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<sst xmlns="http://schemas.openxmlformats.org/spreadsheetml/2006/main" count="41" uniqueCount="26">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</sst>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62.903225806451616</c:v>
                </c:pt>
                <c:pt idx="1">
                  <c:v>157.53424657534248</c:v>
                </c:pt>
                <c:pt idx="2">
                  <c:v>236.84210526315786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29.814189189189189</c:v>
                </c:pt>
                <c:pt idx="1">
                  <c:v>30.21411578112609</c:v>
                </c:pt>
                <c:pt idx="2">
                  <c:v>37.272006344171295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20.552147239263803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31.561461794019934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20.552147239263803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46.9721767594108</v>
      </c>
      <c r="C13" s="27">
        <v>49.17763157894737</v>
      </c>
      <c r="D13" s="27">
        <v>55.172413793103445</v>
      </c>
    </row>
    <row r="14" spans="1:4" ht="18.600000000000001" customHeight="1" x14ac:dyDescent="0.2">
      <c r="A14" s="9" t="s">
        <v>8</v>
      </c>
      <c r="B14" s="27">
        <v>11.518324607329843</v>
      </c>
      <c r="C14" s="27">
        <v>12.557427258805513</v>
      </c>
      <c r="D14" s="27">
        <v>20.552147239263803</v>
      </c>
    </row>
    <row r="15" spans="1:4" ht="18.600000000000001" customHeight="1" x14ac:dyDescent="0.2">
      <c r="A15" s="9" t="s">
        <v>9</v>
      </c>
      <c r="B15" s="27">
        <v>29.814189189189189</v>
      </c>
      <c r="C15" s="27">
        <v>30.21411578112609</v>
      </c>
      <c r="D15" s="27">
        <v>37.272006344171295</v>
      </c>
    </row>
    <row r="16" spans="1:4" ht="18.600000000000001" customHeight="1" x14ac:dyDescent="0.2">
      <c r="A16" s="9" t="s">
        <v>10</v>
      </c>
      <c r="B16" s="27">
        <v>62.903225806451616</v>
      </c>
      <c r="C16" s="27">
        <v>157.53424657534248</v>
      </c>
      <c r="D16" s="27">
        <v>236.84210526315786</v>
      </c>
    </row>
    <row r="17" spans="1:4" ht="18.600000000000001" customHeight="1" x14ac:dyDescent="0.2">
      <c r="A17" s="9" t="s">
        <v>6</v>
      </c>
      <c r="B17" s="27">
        <v>33.066666666666663</v>
      </c>
      <c r="C17" s="27">
        <v>23.624595469255663</v>
      </c>
      <c r="D17" s="27">
        <v>31.561461794019934</v>
      </c>
    </row>
    <row r="18" spans="1:4" ht="18.600000000000001" customHeight="1" x14ac:dyDescent="0.2">
      <c r="A18" s="9" t="s">
        <v>11</v>
      </c>
      <c r="B18" s="27">
        <v>18.130311614730878</v>
      </c>
      <c r="C18" s="27">
        <v>12.073490813648293</v>
      </c>
      <c r="D18" s="27">
        <v>11.702127659574469</v>
      </c>
    </row>
    <row r="19" spans="1:4" ht="18.600000000000001" customHeight="1" x14ac:dyDescent="0.2">
      <c r="A19" s="9" t="s">
        <v>12</v>
      </c>
      <c r="B19" s="27">
        <v>35.977337110481585</v>
      </c>
      <c r="C19" s="27">
        <v>33.858267716535437</v>
      </c>
      <c r="D19" s="27">
        <v>25.106382978723403</v>
      </c>
    </row>
    <row r="20" spans="1:4" ht="18.600000000000001" customHeight="1" x14ac:dyDescent="0.2">
      <c r="A20" s="9" t="s">
        <v>13</v>
      </c>
      <c r="B20" s="27">
        <v>30.31161473087819</v>
      </c>
      <c r="C20" s="27">
        <v>35.170603674540686</v>
      </c>
      <c r="D20" s="27">
        <v>40.851063829787229</v>
      </c>
    </row>
    <row r="21" spans="1:4" ht="18.600000000000001" customHeight="1" x14ac:dyDescent="0.2">
      <c r="A21" s="9" t="s">
        <v>14</v>
      </c>
      <c r="B21" s="27">
        <v>15.580736543909349</v>
      </c>
      <c r="C21" s="27">
        <v>18.897637795275589</v>
      </c>
      <c r="D21" s="27">
        <v>22.340425531914892</v>
      </c>
    </row>
    <row r="22" spans="1:4" ht="18.600000000000001" customHeight="1" x14ac:dyDescent="0.2">
      <c r="A22" s="9" t="s">
        <v>15</v>
      </c>
      <c r="B22" s="27">
        <v>9.0651558073654392</v>
      </c>
      <c r="C22" s="27">
        <v>23.359580052493438</v>
      </c>
      <c r="D22" s="27">
        <v>14.468085106382977</v>
      </c>
    </row>
    <row r="23" spans="1:4" ht="18.600000000000001" customHeight="1" x14ac:dyDescent="0.2">
      <c r="A23" s="9" t="s">
        <v>16</v>
      </c>
      <c r="B23" s="27">
        <v>48.441926345609062</v>
      </c>
      <c r="C23" s="27">
        <v>32.54593175853018</v>
      </c>
      <c r="D23" s="27">
        <v>27.872340425531917</v>
      </c>
    </row>
    <row r="24" spans="1:4" ht="18.600000000000001" customHeight="1" x14ac:dyDescent="0.2">
      <c r="A24" s="9" t="s">
        <v>17</v>
      </c>
      <c r="B24" s="27">
        <v>19.263456090651555</v>
      </c>
      <c r="C24" s="27">
        <v>22.834645669291341</v>
      </c>
      <c r="D24" s="27">
        <v>27.446808510638299</v>
      </c>
    </row>
    <row r="25" spans="1:4" ht="18.600000000000001" customHeight="1" x14ac:dyDescent="0.2">
      <c r="A25" s="10" t="s">
        <v>18</v>
      </c>
      <c r="B25" s="28">
        <v>83.623693379790936</v>
      </c>
      <c r="C25" s="28">
        <v>126.15384615384617</v>
      </c>
      <c r="D25" s="28">
        <v>178.41478696741854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55.172413793103445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20.552147239263803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37.272006344171295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236.84210526315786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31.561461794019934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11.702127659574469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25.106382978723403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40.851063829787229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22.340425531914892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14.468085106382977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27.872340425531917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27.446808510638299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178.41478696741854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2016-01-28T13:52:22Z</dcterms:modified>
</cp:coreProperties>
</file>