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<sst xmlns="http://schemas.openxmlformats.org/spreadsheetml/2006/main" count="23" uniqueCount="17">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</sst>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29.960317460317459</c:v>
                </c:pt>
                <c:pt idx="1">
                  <c:v>29.704797047970477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7552"/>
        <c:axId val="321609088"/>
      </c:lineChart>
      <c:catAx>
        <c:axId val="3216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9088"/>
        <c:crosses val="autoZero"/>
        <c:auto val="1"/>
        <c:lblAlgn val="ctr"/>
        <c:lblOffset val="100"/>
        <c:noMultiLvlLbl val="0"/>
      </c:catAx>
      <c:valAx>
        <c:axId val="3216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59.12408759124088</c:v>
                </c:pt>
                <c:pt idx="1">
                  <c:v>56.81818181818182</c:v>
                </c:pt>
                <c:pt idx="2">
                  <c:v>43.548387096774192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59264"/>
        <c:axId val="321673856"/>
      </c:lineChart>
      <c:catAx>
        <c:axId val="321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3856"/>
        <c:crosses val="autoZero"/>
        <c:auto val="1"/>
        <c:lblAlgn val="ctr"/>
        <c:lblOffset val="100"/>
        <c:noMultiLvlLbl val="0"/>
      </c:catAx>
      <c:valAx>
        <c:axId val="3216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59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18.248175182481752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29.100529100529098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18.248175182481752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29.100529100529098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69152"/>
        <c:axId val="332772864"/>
      </c:bubbleChart>
      <c:valAx>
        <c:axId val="3327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crossBetween val="midCat"/>
      </c:valAx>
      <c:valAx>
        <c:axId val="3327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24.671916010498688</v>
      </c>
      <c r="C13" s="27">
        <v>20.478723404255319</v>
      </c>
      <c r="D13" s="27">
        <v>18.248175182481752</v>
      </c>
    </row>
    <row r="14" spans="1:4" ht="19.899999999999999" customHeight="1" x14ac:dyDescent="0.2">
      <c r="A14" s="9" t="s">
        <v>9</v>
      </c>
      <c r="B14" s="27">
        <v>46.341463414634148</v>
      </c>
      <c r="C14" s="27">
        <v>50.602409638554214</v>
      </c>
      <c r="D14" s="27">
        <v>29.100529100529098</v>
      </c>
    </row>
    <row r="15" spans="1:4" ht="19.899999999999999" customHeight="1" x14ac:dyDescent="0.2">
      <c r="A15" s="9" t="s">
        <v>10</v>
      </c>
      <c r="B15" s="27">
        <v>29.960317460317459</v>
      </c>
      <c r="C15" s="27">
        <v>29.704797047970477</v>
      </c>
      <c r="D15" s="27">
        <v>21.666666666666668</v>
      </c>
    </row>
    <row r="16" spans="1:4" ht="19.899999999999999" customHeight="1" x14ac:dyDescent="0.2">
      <c r="A16" s="10" t="s">
        <v>11</v>
      </c>
      <c r="B16" s="28">
        <v>59.12408759124088</v>
      </c>
      <c r="C16" s="28">
        <v>56.81818181818182</v>
      </c>
      <c r="D16" s="28">
        <v>43.548387096774192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18.248175182481752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29.100529100529098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21.666666666666668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43.548387096774192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2016-04-29T11:27:25Z</dcterms:modified>
</cp:coreProperties>
</file>