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<sst xmlns="http://schemas.openxmlformats.org/spreadsheetml/2006/main" count="23" uniqueCount="17">
  <si>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</si>
  <si>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</si>
  <si>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</si>
  <si>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</si>
  <si>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</si>
  <si>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</si>
  <si>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</si>
  <si>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</si>
  <si>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</si>
  <si>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</si>
  <si>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</si>
  <si>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</si>
  <si>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</si>
  <si>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</si>
  <si>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SELEGAS</t>
  </si>
  <si>
    <t>Selegas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</si>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</sst>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0.76923076923076927</c:v>
                </c:pt>
                <c:pt idx="1">
                  <c:v>6.9565217391304346</c:v>
                </c:pt>
                <c:pt idx="2">
                  <c:v>8.4337349397590362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705408"/>
        <c:axId val="427245568"/>
      </c:lineChart>
      <c:catAx>
        <c:axId val="42270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5568"/>
        <c:crosses val="autoZero"/>
        <c:auto val="1"/>
        <c:lblAlgn val="ctr"/>
        <c:lblOffset val="100"/>
        <c:noMultiLvlLbl val="0"/>
      </c:catAx>
      <c:valAx>
        <c:axId val="427245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5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83.838383838383834</c:v>
                </c:pt>
                <c:pt idx="1">
                  <c:v>96.694214876033058</c:v>
                </c:pt>
                <c:pt idx="2">
                  <c:v>96.969696969696969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86912"/>
        <c:axId val="427289984"/>
      </c:lineChart>
      <c:catAx>
        <c:axId val="42728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9984"/>
        <c:crosses val="autoZero"/>
        <c:auto val="1"/>
        <c:lblAlgn val="ctr"/>
        <c:lblOffset val="100"/>
        <c:noMultiLvlLbl val="0"/>
      </c:catAx>
      <c:valAx>
        <c:axId val="42728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6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Selegas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8.4337349397590362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56.965174129353237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96.969696969696969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59616"/>
        <c:axId val="428152320"/>
      </c:bubbleChart>
      <c:valAx>
        <c:axId val="42735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2320"/>
        <c:crosses val="autoZero"/>
        <c:crossBetween val="midCat"/>
      </c:valAx>
      <c:valAx>
        <c:axId val="4281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9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10.05586592178771</v>
      </c>
      <c r="C13" s="19">
        <v>23.49869451697128</v>
      </c>
      <c r="D13" s="19">
        <v>31.094527363184078</v>
      </c>
    </row>
    <row r="14" spans="1:4" ht="15.6" customHeight="1" x14ac:dyDescent="0.2">
      <c r="A14" s="8" t="s">
        <v>6</v>
      </c>
      <c r="B14" s="19">
        <v>0.76923076923076927</v>
      </c>
      <c r="C14" s="19">
        <v>6.9565217391304346</v>
      </c>
      <c r="D14" s="19">
        <v>8.4337349397590362</v>
      </c>
    </row>
    <row r="15" spans="1:4" ht="15.6" customHeight="1" x14ac:dyDescent="0.2">
      <c r="A15" s="8" t="s">
        <v>8</v>
      </c>
      <c r="B15" s="19">
        <v>83.838383838383834</v>
      </c>
      <c r="C15" s="19">
        <v>96.694214876033058</v>
      </c>
      <c r="D15" s="19">
        <v>96.969696969696969</v>
      </c>
    </row>
    <row r="16" spans="1:4" ht="15.6" customHeight="1" x14ac:dyDescent="0.2">
      <c r="A16" s="9" t="s">
        <v>9</v>
      </c>
      <c r="B16" s="20">
        <v>39.944134078212286</v>
      </c>
      <c r="C16" s="20">
        <v>49.738903394255871</v>
      </c>
      <c r="D16" s="20">
        <v>56.965174129353237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31.094527363184078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8.4337349397590362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96.969696969696969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56.965174129353237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2015-04-20T13:13:20Z</dcterms:modified>
</cp:coreProperties>
</file>