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<sst xmlns="http://schemas.openxmlformats.org/spreadsheetml/2006/main" count="23" uniqueCount="17">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</sst>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4.213483146067416</c:v>
                </c:pt>
                <c:pt idx="1">
                  <c:v>6.9518716577540109</c:v>
                </c:pt>
                <c:pt idx="2">
                  <c:v>4.4568245125348191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10.863509749303621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4.4568245125348191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8.0779944289693599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10.863509749303621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4.4568245125348191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7.5842696629213489</c:v>
                </c:pt>
                <c:pt idx="1">
                  <c:v>10.427807486631016</c:v>
                </c:pt>
                <c:pt idx="2">
                  <c:v>10.863509749303621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21.518987341772153</v>
      </c>
      <c r="C13" s="28">
        <v>24.087591240875913</v>
      </c>
      <c r="D13" s="28">
        <v>29.699248120300751</v>
      </c>
    </row>
    <row r="14" spans="1:4" ht="19.899999999999999" customHeight="1" x14ac:dyDescent="0.2">
      <c r="A14" s="9" t="s">
        <v>8</v>
      </c>
      <c r="B14" s="28">
        <v>7.5842696629213489</v>
      </c>
      <c r="C14" s="28">
        <v>6.1497326203208562</v>
      </c>
      <c r="D14" s="28">
        <v>8.0779944289693599</v>
      </c>
    </row>
    <row r="15" spans="1:4" ht="19.899999999999999" customHeight="1" x14ac:dyDescent="0.2">
      <c r="A15" s="9" t="s">
        <v>9</v>
      </c>
      <c r="B15" s="28">
        <v>7.5842696629213489</v>
      </c>
      <c r="C15" s="28">
        <v>10.427807486631016</v>
      </c>
      <c r="D15" s="28">
        <v>10.863509749303621</v>
      </c>
    </row>
    <row r="16" spans="1:4" ht="19.899999999999999" customHeight="1" x14ac:dyDescent="0.2">
      <c r="A16" s="10" t="s">
        <v>7</v>
      </c>
      <c r="B16" s="29">
        <v>4.213483146067416</v>
      </c>
      <c r="C16" s="29">
        <v>6.9518716577540109</v>
      </c>
      <c r="D16" s="29">
        <v>4.4568245125348191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29.699248120300751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8.0779944289693599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10.863509749303621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4.4568245125348191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2016-01-26T16:57:35Z</dcterms:modified>
</cp:coreProperties>
</file>