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<sst xmlns="http://schemas.openxmlformats.org/spreadsheetml/2006/main" count="23" uniqueCount="17">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</sst>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26.685393258426966</c:v>
                </c:pt>
                <c:pt idx="1">
                  <c:v>11.497326203208557</c:v>
                </c:pt>
                <c:pt idx="2">
                  <c:v>7.2423398328690807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4.4943820224719104</c:v>
                </c:pt>
                <c:pt idx="1">
                  <c:v>2.6737967914438503</c:v>
                </c:pt>
                <c:pt idx="2">
                  <c:v>1.9498607242339834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7.2423398328690807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7.2423398328690807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0.39603960396039606</v>
      </c>
      <c r="C13" s="27">
        <v>0.23584905660377359</v>
      </c>
      <c r="D13" s="27">
        <v>4.4270833333333339</v>
      </c>
    </row>
    <row r="14" spans="1:4" ht="19.149999999999999" customHeight="1" x14ac:dyDescent="0.2">
      <c r="A14" s="8" t="s">
        <v>6</v>
      </c>
      <c r="B14" s="27">
        <v>0.84269662921348309</v>
      </c>
      <c r="C14" s="27">
        <v>0.53475935828876997</v>
      </c>
      <c r="D14" s="27">
        <v>0</v>
      </c>
    </row>
    <row r="15" spans="1:4" ht="19.149999999999999" customHeight="1" x14ac:dyDescent="0.2">
      <c r="A15" s="8" t="s">
        <v>7</v>
      </c>
      <c r="B15" s="27">
        <v>4.4943820224719104</v>
      </c>
      <c r="C15" s="27">
        <v>2.6737967914438503</v>
      </c>
      <c r="D15" s="27">
        <v>1.9498607242339834</v>
      </c>
    </row>
    <row r="16" spans="1:4" ht="19.149999999999999" customHeight="1" x14ac:dyDescent="0.2">
      <c r="A16" s="9" t="s">
        <v>8</v>
      </c>
      <c r="B16" s="28">
        <v>26.685393258426966</v>
      </c>
      <c r="C16" s="28">
        <v>11.497326203208557</v>
      </c>
      <c r="D16" s="28">
        <v>7.2423398328690807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4.4270833333333339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1.9498607242339834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7.2423398328690807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2016-01-26T14:26:23Z</dcterms:modified>
</cp:coreProperties>
</file>