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<sst xmlns="http://schemas.openxmlformats.org/spreadsheetml/2006/main" count="23" uniqueCount="17">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</sst>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1.4134275618374559</c:v>
                </c:pt>
                <c:pt idx="1">
                  <c:v>5.7750759878419453</c:v>
                </c:pt>
                <c:pt idx="2">
                  <c:v>14.150943396226415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73792"/>
        <c:axId val="422703488"/>
      </c:lineChart>
      <c:catAx>
        <c:axId val="4226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488"/>
        <c:crosses val="autoZero"/>
        <c:auto val="1"/>
        <c:lblAlgn val="ctr"/>
        <c:lblOffset val="100"/>
        <c:noMultiLvlLbl val="0"/>
      </c:catAx>
      <c:valAx>
        <c:axId val="42270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7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94.527363184079604</c:v>
                </c:pt>
                <c:pt idx="2">
                  <c:v>98.05194805194806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9504"/>
        <c:axId val="427272448"/>
      </c:lineChart>
      <c:catAx>
        <c:axId val="4272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448"/>
        <c:crosses val="autoZero"/>
        <c:auto val="1"/>
        <c:lblAlgn val="ctr"/>
        <c:lblOffset val="100"/>
        <c:noMultiLvlLbl val="0"/>
      </c:catAx>
      <c:valAx>
        <c:axId val="4272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52.623906705539355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98.05194805194806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5520"/>
        <c:axId val="427358464"/>
      </c:bubbleChart>
      <c:valAx>
        <c:axId val="4273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8464"/>
        <c:crosses val="autoZero"/>
        <c:crossBetween val="midCat"/>
      </c:valAx>
      <c:valAx>
        <c:axId val="42735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5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11.581067472306144</v>
      </c>
      <c r="C13" s="19">
        <v>25.011731581417173</v>
      </c>
      <c r="D13" s="19">
        <v>34.110787172011662</v>
      </c>
    </row>
    <row r="14" spans="1:4" ht="15.6" customHeight="1" x14ac:dyDescent="0.2">
      <c r="A14" s="8" t="s">
        <v>6</v>
      </c>
      <c r="B14" s="19">
        <v>1.4134275618374559</v>
      </c>
      <c r="C14" s="19">
        <v>5.7750759878419453</v>
      </c>
      <c r="D14" s="19">
        <v>14.150943396226415</v>
      </c>
    </row>
    <row r="15" spans="1:4" ht="15.6" customHeight="1" x14ac:dyDescent="0.2">
      <c r="A15" s="8" t="s">
        <v>8</v>
      </c>
      <c r="B15" s="19">
        <v>90.476190476190482</v>
      </c>
      <c r="C15" s="19">
        <v>94.527363184079604</v>
      </c>
      <c r="D15" s="19">
        <v>98.05194805194806</v>
      </c>
    </row>
    <row r="16" spans="1:4" ht="15.6" customHeight="1" x14ac:dyDescent="0.2">
      <c r="A16" s="9" t="s">
        <v>9</v>
      </c>
      <c r="B16" s="20">
        <v>34.843907351460224</v>
      </c>
      <c r="C16" s="20">
        <v>44.814641013608636</v>
      </c>
      <c r="D16" s="20">
        <v>52.623906705539355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34.110787172011662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14.150943396226415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98.05194805194806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52.623906705539355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2015-04-20T13:13:17Z</dcterms:modified>
</cp:coreProperties>
</file>