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<sst xmlns="http://schemas.openxmlformats.org/spreadsheetml/2006/main" count="25" uniqueCount="18">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</sst>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33.236994219653177</c:v>
                </c:pt>
                <c:pt idx="1">
                  <c:v>55.811518324607334</c:v>
                </c:pt>
                <c:pt idx="2">
                  <c:v>64.819944598337955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77.307636574409514</c:v>
                </c:pt>
                <c:pt idx="1">
                  <c:v>77.633444139566123</c:v>
                </c:pt>
                <c:pt idx="2">
                  <c:v>80.38052038052038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6992"/>
      </c:lineChart>
      <c:catAx>
        <c:axId val="96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auto val="1"/>
        <c:lblAlgn val="ctr"/>
        <c:lblOffset val="100"/>
        <c:noMultiLvlLbl val="0"/>
      </c:catAx>
      <c:valAx>
        <c:axId val="96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64.819944598337955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2.2453450164293538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80.38052038052038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77.307636574409514</v>
      </c>
      <c r="C13" s="19">
        <v>77.633444139566123</v>
      </c>
      <c r="D13" s="19">
        <v>80.38052038052038</v>
      </c>
    </row>
    <row r="14" spans="1:4" ht="20.45" customHeight="1" x14ac:dyDescent="0.2">
      <c r="A14" s="8" t="s">
        <v>8</v>
      </c>
      <c r="B14" s="19">
        <v>1.9133937562940584</v>
      </c>
      <c r="C14" s="19">
        <v>4.9741905208822148</v>
      </c>
      <c r="D14" s="19">
        <v>3.3041788143828956</v>
      </c>
    </row>
    <row r="15" spans="1:4" ht="20.45" customHeight="1" x14ac:dyDescent="0.2">
      <c r="A15" s="8" t="s">
        <v>9</v>
      </c>
      <c r="B15" s="19">
        <v>33.236994219653177</v>
      </c>
      <c r="C15" s="19">
        <v>55.811518324607334</v>
      </c>
      <c r="D15" s="19">
        <v>64.819944598337955</v>
      </c>
    </row>
    <row r="16" spans="1:4" ht="20.45" customHeight="1" x14ac:dyDescent="0.2">
      <c r="A16" s="8" t="s">
        <v>10</v>
      </c>
      <c r="B16" s="19">
        <v>7.3375262054507342</v>
      </c>
      <c r="C16" s="19">
        <v>4.7192839707078926</v>
      </c>
      <c r="D16" s="19">
        <v>2.2453450164293538</v>
      </c>
    </row>
    <row r="17" spans="1:4" ht="20.45" customHeight="1" x14ac:dyDescent="0.2">
      <c r="A17" s="9" t="s">
        <v>7</v>
      </c>
      <c r="B17" s="20">
        <v>48.337028824833709</v>
      </c>
      <c r="C17" s="20">
        <v>25.245098039215684</v>
      </c>
      <c r="D17" s="20">
        <v>23.780487804878049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80.38052038052038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3.3041788143828956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64.819944598337955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2.2453450164293538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23.780487804878049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2016-01-28T10:59:20Z</dcterms:modified>
</cp:coreProperties>
</file>