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<sst xmlns="http://schemas.openxmlformats.org/spreadsheetml/2006/main" count="23" uniqueCount="17">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</sst>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1.2738853503184715</c:v>
                </c:pt>
                <c:pt idx="1">
                  <c:v>9.3525179856115113</c:v>
                </c:pt>
                <c:pt idx="2">
                  <c:v>14.87603305785124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3104"/>
        <c:axId val="422705024"/>
      </c:lineChart>
      <c:catAx>
        <c:axId val="42270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024"/>
        <c:crosses val="autoZero"/>
        <c:auto val="1"/>
        <c:lblAlgn val="ctr"/>
        <c:lblOffset val="100"/>
        <c:noMultiLvlLbl val="0"/>
      </c:catAx>
      <c:valAx>
        <c:axId val="422705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88.188976377952756</c:v>
                </c:pt>
                <c:pt idx="1">
                  <c:v>98.4375</c:v>
                </c:pt>
                <c:pt idx="2">
                  <c:v>98.98989898989899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72064"/>
        <c:axId val="427277696"/>
      </c:lineChart>
      <c:catAx>
        <c:axId val="4272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7696"/>
        <c:crosses val="autoZero"/>
        <c:auto val="1"/>
        <c:lblAlgn val="ctr"/>
        <c:lblOffset val="100"/>
        <c:noMultiLvlLbl val="0"/>
      </c:catAx>
      <c:valAx>
        <c:axId val="4272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51.370558375634523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98.98989898989899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7312"/>
        <c:axId val="427359616"/>
      </c:bubbleChart>
      <c:valAx>
        <c:axId val="4273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616"/>
        <c:crosses val="autoZero"/>
        <c:crossBetween val="midCat"/>
      </c:valAx>
      <c:valAx>
        <c:axId val="42735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7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13.333333333333334</v>
      </c>
      <c r="C13" s="19">
        <v>26.549586776859503</v>
      </c>
      <c r="D13" s="19">
        <v>36.852791878172589</v>
      </c>
    </row>
    <row r="14" spans="1:4" ht="15.6" customHeight="1" x14ac:dyDescent="0.2">
      <c r="A14" s="8" t="s">
        <v>6</v>
      </c>
      <c r="B14" s="19">
        <v>1.2738853503184715</v>
      </c>
      <c r="C14" s="19">
        <v>9.3525179856115113</v>
      </c>
      <c r="D14" s="19">
        <v>14.87603305785124</v>
      </c>
    </row>
    <row r="15" spans="1:4" ht="15.6" customHeight="1" x14ac:dyDescent="0.2">
      <c r="A15" s="8" t="s">
        <v>8</v>
      </c>
      <c r="B15" s="19">
        <v>88.188976377952756</v>
      </c>
      <c r="C15" s="19">
        <v>98.4375</v>
      </c>
      <c r="D15" s="19">
        <v>98.98989898989899</v>
      </c>
    </row>
    <row r="16" spans="1:4" ht="15.6" customHeight="1" x14ac:dyDescent="0.2">
      <c r="A16" s="9" t="s">
        <v>9</v>
      </c>
      <c r="B16" s="20">
        <v>37.037037037037038</v>
      </c>
      <c r="C16" s="20">
        <v>47.830578512396691</v>
      </c>
      <c r="D16" s="20">
        <v>51.370558375634523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36.852791878172589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14.87603305785124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98.98989898989899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51.370558375634523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2015-04-20T13:13:16Z</dcterms:modified>
</cp:coreProperties>
</file>