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<sst xmlns="http://schemas.openxmlformats.org/spreadsheetml/2006/main" count="23" uniqueCount="17">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</sst>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3.1496062992125982</c:v>
                </c:pt>
                <c:pt idx="1">
                  <c:v>8.1666666666666661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0928"/>
        <c:axId val="422704256"/>
      </c:lineChart>
      <c:catAx>
        <c:axId val="4227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256"/>
        <c:crosses val="autoZero"/>
        <c:auto val="1"/>
        <c:lblAlgn val="ctr"/>
        <c:lblOffset val="100"/>
        <c:noMultiLvlLbl val="0"/>
      </c:catAx>
      <c:valAx>
        <c:axId val="42270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94.590163934426229</c:v>
                </c:pt>
                <c:pt idx="1">
                  <c:v>96.63677130044843</c:v>
                </c:pt>
                <c:pt idx="2">
                  <c:v>97.411003236245946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0144"/>
        <c:axId val="427272832"/>
      </c:lineChart>
      <c:catAx>
        <c:axId val="427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832"/>
        <c:crosses val="autoZero"/>
        <c:auto val="1"/>
        <c:lblAlgn val="ctr"/>
        <c:lblOffset val="100"/>
        <c:noMultiLvlLbl val="0"/>
      </c:catAx>
      <c:valAx>
        <c:axId val="4272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44.686482084690553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97.411003236245946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6160"/>
        <c:axId val="427358848"/>
      </c:bubbleChart>
      <c:valAx>
        <c:axId val="4273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848"/>
        <c:crosses val="autoZero"/>
        <c:crossBetween val="midCat"/>
      </c:valAx>
      <c:valAx>
        <c:axId val="4273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13.178294573643413</v>
      </c>
      <c r="C13" s="19">
        <v>27.905824039653037</v>
      </c>
      <c r="D13" s="19">
        <v>43.485342019543978</v>
      </c>
    </row>
    <row r="14" spans="1:4" ht="15.6" customHeight="1" x14ac:dyDescent="0.2">
      <c r="A14" s="8" t="s">
        <v>6</v>
      </c>
      <c r="B14" s="19">
        <v>3.1496062992125982</v>
      </c>
      <c r="C14" s="19">
        <v>8.1666666666666661</v>
      </c>
      <c r="D14" s="19">
        <v>15.238095238095239</v>
      </c>
    </row>
    <row r="15" spans="1:4" ht="15.6" customHeight="1" x14ac:dyDescent="0.2">
      <c r="A15" s="8" t="s">
        <v>8</v>
      </c>
      <c r="B15" s="19">
        <v>94.590163934426229</v>
      </c>
      <c r="C15" s="19">
        <v>96.63677130044843</v>
      </c>
      <c r="D15" s="19">
        <v>97.411003236245946</v>
      </c>
    </row>
    <row r="16" spans="1:4" ht="15.6" customHeight="1" x14ac:dyDescent="0.2">
      <c r="A16" s="9" t="s">
        <v>9</v>
      </c>
      <c r="B16" s="20">
        <v>36.791890280262372</v>
      </c>
      <c r="C16" s="20">
        <v>43.791821561338288</v>
      </c>
      <c r="D16" s="20">
        <v>44.686482084690553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43.485342019543978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15.238095238095239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97.411003236245946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44.686482084690553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2015-04-20T13:13:15Z</dcterms:modified>
</cp:coreProperties>
</file>