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<sst xmlns="http://schemas.openxmlformats.org/spreadsheetml/2006/main" count="23" uniqueCount="17">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</sst>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15.546218487394958</c:v>
                </c:pt>
                <c:pt idx="1">
                  <c:v>13.991769547325102</c:v>
                </c:pt>
                <c:pt idx="2">
                  <c:v>7.3732718894009217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2.1008403361344539</c:v>
                </c:pt>
                <c:pt idx="1">
                  <c:v>1.2345679012345678</c:v>
                </c:pt>
                <c:pt idx="2">
                  <c:v>1.8433179723502304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7.3732718894009217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2.2364217252396164</v>
      </c>
      <c r="C13" s="27">
        <v>3.0888030888030888</v>
      </c>
      <c r="D13" s="27">
        <v>5.0761421319796955</v>
      </c>
    </row>
    <row r="14" spans="1:4" ht="19.149999999999999" customHeight="1" x14ac:dyDescent="0.2">
      <c r="A14" s="8" t="s">
        <v>6</v>
      </c>
      <c r="B14" s="27">
        <v>0.42016806722689076</v>
      </c>
      <c r="C14" s="27">
        <v>0.82304526748971196</v>
      </c>
      <c r="D14" s="27">
        <v>1.3824884792626728</v>
      </c>
    </row>
    <row r="15" spans="1:4" ht="19.149999999999999" customHeight="1" x14ac:dyDescent="0.2">
      <c r="A15" s="8" t="s">
        <v>7</v>
      </c>
      <c r="B15" s="27">
        <v>2.1008403361344539</v>
      </c>
      <c r="C15" s="27">
        <v>1.2345679012345678</v>
      </c>
      <c r="D15" s="27">
        <v>1.8433179723502304</v>
      </c>
    </row>
    <row r="16" spans="1:4" ht="19.149999999999999" customHeight="1" x14ac:dyDescent="0.2">
      <c r="A16" s="9" t="s">
        <v>8</v>
      </c>
      <c r="B16" s="28">
        <v>15.546218487394958</v>
      </c>
      <c r="C16" s="28">
        <v>13.991769547325102</v>
      </c>
      <c r="D16" s="28">
        <v>7.3732718894009217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5.0761421319796955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1.3824884792626728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1.8433179723502304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7.3732718894009217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2016-01-26T14:26:17Z</dcterms:modified>
</cp:coreProperties>
</file>