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<sst xmlns="http://schemas.openxmlformats.org/spreadsheetml/2006/main" count="23" uniqueCount="17">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</sst>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35.623869801084993</c:v>
                </c:pt>
                <c:pt idx="1">
                  <c:v>38.05460750853242</c:v>
                </c:pt>
                <c:pt idx="2">
                  <c:v>23.781676413255358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6016"/>
        <c:axId val="321607552"/>
      </c:lineChart>
      <c:catAx>
        <c:axId val="3216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7552"/>
        <c:crosses val="autoZero"/>
        <c:auto val="1"/>
        <c:lblAlgn val="ctr"/>
        <c:lblOffset val="100"/>
        <c:noMultiLvlLbl val="0"/>
      </c:catAx>
      <c:valAx>
        <c:axId val="3216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73.563218390804593</c:v>
                </c:pt>
                <c:pt idx="1">
                  <c:v>61.904761904761905</c:v>
                </c:pt>
                <c:pt idx="2">
                  <c:v>52.307692307692314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49664"/>
        <c:axId val="321662336"/>
      </c:lineChart>
      <c:catAx>
        <c:axId val="32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2336"/>
        <c:crosses val="autoZero"/>
        <c:auto val="1"/>
        <c:lblAlgn val="ctr"/>
        <c:lblOffset val="100"/>
        <c:noMultiLvlLbl val="0"/>
      </c:catAx>
      <c:valAx>
        <c:axId val="3216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22.485207100591715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22.485207100591715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65056"/>
        <c:axId val="332769920"/>
      </c:bubbleChart>
      <c:valAx>
        <c:axId val="3327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9920"/>
        <c:crosses val="autoZero"/>
        <c:crossBetween val="midCat"/>
      </c:valAx>
      <c:valAx>
        <c:axId val="3327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28.232189973614773</v>
      </c>
      <c r="C13" s="27">
        <v>29.599999999999998</v>
      </c>
      <c r="D13" s="27">
        <v>22.485207100591715</v>
      </c>
    </row>
    <row r="14" spans="1:4" ht="19.899999999999999" customHeight="1" x14ac:dyDescent="0.2">
      <c r="A14" s="9" t="s">
        <v>9</v>
      </c>
      <c r="B14" s="27">
        <v>51.724137931034484</v>
      </c>
      <c r="C14" s="27">
        <v>53.080568720379148</v>
      </c>
      <c r="D14" s="27">
        <v>26.285714285714285</v>
      </c>
    </row>
    <row r="15" spans="1:4" ht="19.899999999999999" customHeight="1" x14ac:dyDescent="0.2">
      <c r="A15" s="9" t="s">
        <v>10</v>
      </c>
      <c r="B15" s="27">
        <v>35.623869801084993</v>
      </c>
      <c r="C15" s="27">
        <v>38.05460750853242</v>
      </c>
      <c r="D15" s="27">
        <v>23.781676413255358</v>
      </c>
    </row>
    <row r="16" spans="1:4" ht="19.899999999999999" customHeight="1" x14ac:dyDescent="0.2">
      <c r="A16" s="10" t="s">
        <v>11</v>
      </c>
      <c r="B16" s="28">
        <v>73.563218390804593</v>
      </c>
      <c r="C16" s="28">
        <v>61.904761904761905</v>
      </c>
      <c r="D16" s="28">
        <v>52.307692307692314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22.485207100591715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26.285714285714285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23.781676413255358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52.307692307692314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2016-04-29T11:27:18Z</dcterms:modified>
</cp:coreProperties>
</file>