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<sst xmlns="http://schemas.openxmlformats.org/spreadsheetml/2006/main" count="23" uniqueCount="17">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</sst>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23.853152229625831</c:v>
                </c:pt>
                <c:pt idx="1">
                  <c:v>11.327836224054593</c:v>
                </c:pt>
                <c:pt idx="2">
                  <c:v>5.3728603056320541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7.9958995386981035</c:v>
                </c:pt>
                <c:pt idx="1">
                  <c:v>5.6411714529428485</c:v>
                </c:pt>
                <c:pt idx="2">
                  <c:v>2.8943247475565634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2.8943247475565634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5.3728603056320541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0.92337599222420219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2.8943247475565634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5.3728603056320541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4.5526246604153888</v>
      </c>
      <c r="C13" s="27">
        <v>5.0634109407533598</v>
      </c>
      <c r="D13" s="27">
        <v>5.7182182182182189</v>
      </c>
    </row>
    <row r="14" spans="1:4" ht="19.149999999999999" customHeight="1" x14ac:dyDescent="0.2">
      <c r="A14" s="8" t="s">
        <v>6</v>
      </c>
      <c r="B14" s="27">
        <v>1.6209636084059458</v>
      </c>
      <c r="C14" s="27">
        <v>1.0975263008245664</v>
      </c>
      <c r="D14" s="27">
        <v>0.92337599222420219</v>
      </c>
    </row>
    <row r="15" spans="1:4" ht="19.149999999999999" customHeight="1" x14ac:dyDescent="0.2">
      <c r="A15" s="8" t="s">
        <v>7</v>
      </c>
      <c r="B15" s="27">
        <v>7.9958995386981035</v>
      </c>
      <c r="C15" s="27">
        <v>5.6411714529428485</v>
      </c>
      <c r="D15" s="27">
        <v>2.8943247475565634</v>
      </c>
    </row>
    <row r="16" spans="1:4" ht="19.149999999999999" customHeight="1" x14ac:dyDescent="0.2">
      <c r="A16" s="9" t="s">
        <v>8</v>
      </c>
      <c r="B16" s="28">
        <v>23.853152229625831</v>
      </c>
      <c r="C16" s="28">
        <v>11.327836224054593</v>
      </c>
      <c r="D16" s="28">
        <v>5.3728603056320541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5.7182182182182189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0.92337599222420219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2.8943247475565634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5.3728603056320541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2016-01-26T14:26:14Z</dcterms:modified>
</cp:coreProperties>
</file>