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<sst xmlns="http://schemas.openxmlformats.org/spreadsheetml/2006/main" count="23" uniqueCount="17">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</sst>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34.360189573459714</c:v>
                </c:pt>
                <c:pt idx="1">
                  <c:v>24.833702882483372</c:v>
                </c:pt>
                <c:pt idx="2">
                  <c:v>20.043103448275861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590016"/>
        <c:axId val="321606016"/>
      </c:lineChart>
      <c:catAx>
        <c:axId val="321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06016"/>
        <c:crosses val="autoZero"/>
        <c:auto val="1"/>
        <c:lblAlgn val="ctr"/>
        <c:lblOffset val="100"/>
        <c:noMultiLvlLbl val="0"/>
      </c:catAx>
      <c:valAx>
        <c:axId val="3216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67.796610169491515</c:v>
                </c:pt>
                <c:pt idx="1">
                  <c:v>43.956043956043956</c:v>
                </c:pt>
                <c:pt idx="2">
                  <c:v>43.18181818181818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28032"/>
        <c:axId val="321657856"/>
      </c:lineChart>
      <c:catAx>
        <c:axId val="3216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7856"/>
        <c:crosses val="autoZero"/>
        <c:auto val="1"/>
        <c:lblAlgn val="ctr"/>
        <c:lblOffset val="100"/>
        <c:noMultiLvlLbl val="0"/>
      </c:catAx>
      <c:valAx>
        <c:axId val="3216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2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17.704918032786885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17.704918032786885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53536"/>
        <c:axId val="332765824"/>
      </c:bubbleChart>
      <c:valAx>
        <c:axId val="3327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824"/>
        <c:crosses val="autoZero"/>
        <c:crossBetween val="midCat"/>
      </c:valAx>
      <c:valAx>
        <c:axId val="3327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27.70700636942675</v>
      </c>
      <c r="C13" s="27">
        <v>18.75</v>
      </c>
      <c r="D13" s="27">
        <v>17.704918032786885</v>
      </c>
    </row>
    <row r="14" spans="1:4" ht="19.899999999999999" customHeight="1" x14ac:dyDescent="0.2">
      <c r="A14" s="9" t="s">
        <v>9</v>
      </c>
      <c r="B14" s="27">
        <v>53.703703703703709</v>
      </c>
      <c r="C14" s="27">
        <v>39.694656488549619</v>
      </c>
      <c r="D14" s="27">
        <v>24.528301886792452</v>
      </c>
    </row>
    <row r="15" spans="1:4" ht="19.899999999999999" customHeight="1" x14ac:dyDescent="0.2">
      <c r="A15" s="9" t="s">
        <v>10</v>
      </c>
      <c r="B15" s="27">
        <v>34.360189573459714</v>
      </c>
      <c r="C15" s="27">
        <v>24.833702882483372</v>
      </c>
      <c r="D15" s="27">
        <v>20.043103448275861</v>
      </c>
    </row>
    <row r="16" spans="1:4" ht="19.899999999999999" customHeight="1" x14ac:dyDescent="0.2">
      <c r="A16" s="10" t="s">
        <v>11</v>
      </c>
      <c r="B16" s="28">
        <v>67.796610169491515</v>
      </c>
      <c r="C16" s="28">
        <v>43.956043956043956</v>
      </c>
      <c r="D16" s="28">
        <v>43.18181818181818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17.704918032786885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24.528301886792452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20.043103448275861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43.18181818181818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2016-04-29T11:27:14Z</dcterms:modified>
</cp:coreProperties>
</file>