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<sst xmlns="http://schemas.openxmlformats.org/spreadsheetml/2006/main" count="23" uniqueCount="17">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</sst>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26.764705882352942</c:v>
                </c:pt>
                <c:pt idx="1">
                  <c:v>19.080459770114942</c:v>
                </c:pt>
                <c:pt idx="2">
                  <c:v>11.137440758293838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83168"/>
        <c:axId val="321590016"/>
      </c:lineChart>
      <c:catAx>
        <c:axId val="306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590016"/>
        <c:crosses val="autoZero"/>
        <c:auto val="1"/>
        <c:lblAlgn val="ctr"/>
        <c:lblOffset val="100"/>
        <c:noMultiLvlLbl val="0"/>
      </c:catAx>
      <c:valAx>
        <c:axId val="3215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54.054054054054056</c:v>
                </c:pt>
                <c:pt idx="1">
                  <c:v>58.536585365853654</c:v>
                </c:pt>
                <c:pt idx="2">
                  <c:v>42.424242424242422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17920"/>
        <c:axId val="321641472"/>
      </c:lineChart>
      <c:catAx>
        <c:axId val="3216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41472"/>
        <c:crosses val="autoZero"/>
        <c:auto val="1"/>
        <c:lblAlgn val="ctr"/>
        <c:lblOffset val="100"/>
        <c:noMultiLvlLbl val="0"/>
      </c:catAx>
      <c:valAx>
        <c:axId val="3216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17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8.4388185654008439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14.594594594594595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8.4388185654008439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14.594594594594595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49824"/>
        <c:axId val="332753920"/>
      </c:bubbleChart>
      <c:valAx>
        <c:axId val="33274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3920"/>
        <c:crosses val="autoZero"/>
        <c:crossBetween val="midCat"/>
      </c:valAx>
      <c:valAx>
        <c:axId val="33275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24.489795918367346</v>
      </c>
      <c r="C13" s="27">
        <v>15.073529411764705</v>
      </c>
      <c r="D13" s="27">
        <v>8.4388185654008439</v>
      </c>
    </row>
    <row r="14" spans="1:4" ht="19.899999999999999" customHeight="1" x14ac:dyDescent="0.2">
      <c r="A14" s="9" t="s">
        <v>9</v>
      </c>
      <c r="B14" s="27">
        <v>32.631578947368425</v>
      </c>
      <c r="C14" s="27">
        <v>25.766871165644172</v>
      </c>
      <c r="D14" s="27">
        <v>14.594594594594595</v>
      </c>
    </row>
    <row r="15" spans="1:4" ht="19.899999999999999" customHeight="1" x14ac:dyDescent="0.2">
      <c r="A15" s="9" t="s">
        <v>10</v>
      </c>
      <c r="B15" s="27">
        <v>26.764705882352942</v>
      </c>
      <c r="C15" s="27">
        <v>19.080459770114942</v>
      </c>
      <c r="D15" s="27">
        <v>11.137440758293838</v>
      </c>
    </row>
    <row r="16" spans="1:4" ht="19.899999999999999" customHeight="1" x14ac:dyDescent="0.2">
      <c r="A16" s="10" t="s">
        <v>11</v>
      </c>
      <c r="B16" s="28">
        <v>54.054054054054056</v>
      </c>
      <c r="C16" s="28">
        <v>58.536585365853654</v>
      </c>
      <c r="D16" s="28">
        <v>42.424242424242422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8.4388185654008439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14.594594594594595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11.137440758293838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42.424242424242422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2016-04-29T11:27:13Z</dcterms:modified>
</cp:coreProperties>
</file>