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<sst xmlns="http://schemas.openxmlformats.org/spreadsheetml/2006/main" count="23" uniqueCount="17">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</sst>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21.86046511627907</c:v>
                </c:pt>
                <c:pt idx="1">
                  <c:v>15.139442231075698</c:v>
                </c:pt>
                <c:pt idx="2">
                  <c:v>5.439330543933055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1.8604651162790697</c:v>
                </c:pt>
                <c:pt idx="1">
                  <c:v>4.7808764940239046</c:v>
                </c:pt>
                <c:pt idx="2">
                  <c:v>2.9288702928870292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5.439330543933055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5.439330543933055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1.048951048951049</v>
      </c>
      <c r="C13" s="27">
        <v>2.0689655172413794</v>
      </c>
      <c r="D13" s="27">
        <v>2.8846153846153846</v>
      </c>
    </row>
    <row r="14" spans="1:4" ht="19.149999999999999" customHeight="1" x14ac:dyDescent="0.2">
      <c r="A14" s="8" t="s">
        <v>6</v>
      </c>
      <c r="B14" s="27">
        <v>0</v>
      </c>
      <c r="C14" s="27">
        <v>1.1952191235059761</v>
      </c>
      <c r="D14" s="27">
        <v>0.41841004184100417</v>
      </c>
    </row>
    <row r="15" spans="1:4" ht="19.149999999999999" customHeight="1" x14ac:dyDescent="0.2">
      <c r="A15" s="8" t="s">
        <v>7</v>
      </c>
      <c r="B15" s="27">
        <v>1.8604651162790697</v>
      </c>
      <c r="C15" s="27">
        <v>4.7808764940239046</v>
      </c>
      <c r="D15" s="27">
        <v>2.9288702928870292</v>
      </c>
    </row>
    <row r="16" spans="1:4" ht="19.149999999999999" customHeight="1" x14ac:dyDescent="0.2">
      <c r="A16" s="9" t="s">
        <v>8</v>
      </c>
      <c r="B16" s="28">
        <v>21.86046511627907</v>
      </c>
      <c r="C16" s="28">
        <v>15.139442231075698</v>
      </c>
      <c r="D16" s="28">
        <v>5.439330543933055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2.8846153846153846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0.41841004184100417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2.9288702928870292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5.439330543933055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2016-01-26T14:26:11Z</dcterms:modified>
</cp:coreProperties>
</file>