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<sst xmlns="http://schemas.openxmlformats.org/spreadsheetml/2006/main" count="25" uniqueCount="18">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</sst>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65.52440290758048</c:v>
                </c:pt>
                <c:pt idx="1">
                  <c:v>31.304347826086961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26.307448494453251</c:v>
                </c:pt>
                <c:pt idx="1">
                  <c:v>26.725521669341894</c:v>
                </c:pt>
                <c:pt idx="2">
                  <c:v>34.424853064651558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58.576329331046317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34.424853064651558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58.576329331046317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34.424853064651558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7616256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64.789849325931797</v>
      </c>
      <c r="C13" s="28">
        <v>58.784346378018313</v>
      </c>
      <c r="D13" s="28">
        <v>58.576329331046317</v>
      </c>
    </row>
    <row r="14" spans="1:4" ht="17.45" customHeight="1" x14ac:dyDescent="0.25">
      <c r="A14" s="9" t="s">
        <v>8</v>
      </c>
      <c r="B14" s="28">
        <v>26.307448494453251</v>
      </c>
      <c r="C14" s="28">
        <v>26.725521669341894</v>
      </c>
      <c r="D14" s="28">
        <v>34.424853064651558</v>
      </c>
    </row>
    <row r="15" spans="1:4" ht="17.45" customHeight="1" x14ac:dyDescent="0.25">
      <c r="A15" s="27" t="s">
        <v>9</v>
      </c>
      <c r="B15" s="28">
        <v>45.541022592152196</v>
      </c>
      <c r="C15" s="28">
        <v>42.460155292194521</v>
      </c>
      <c r="D15" s="28">
        <v>46.372507424692408</v>
      </c>
    </row>
    <row r="16" spans="1:4" ht="17.45" customHeight="1" x14ac:dyDescent="0.25">
      <c r="A16" s="27" t="s">
        <v>10</v>
      </c>
      <c r="B16" s="28">
        <v>65.52440290758048</v>
      </c>
      <c r="C16" s="28">
        <v>31.304347826086961</v>
      </c>
      <c r="D16" s="28">
        <v>30.232558139534881</v>
      </c>
    </row>
    <row r="17" spans="1:4" ht="17.45" customHeight="1" x14ac:dyDescent="0.25">
      <c r="A17" s="10" t="s">
        <v>6</v>
      </c>
      <c r="B17" s="31">
        <v>126.44230769230769</v>
      </c>
      <c r="C17" s="31">
        <v>60.851063829787236</v>
      </c>
      <c r="D17" s="31">
        <v>67.283950617283949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58.576329331046317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34.424853064651558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46.372507424692408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30.232558139534881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67.283950617283949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2016-03-11T11:00:13Z</dcterms:modified>
</cp:coreProperties>
</file>