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<sst xmlns="http://schemas.openxmlformats.org/spreadsheetml/2006/main" count="24" uniqueCount="18">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</sst>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0.31185031185031187</c:v>
                </c:pt>
                <c:pt idx="1">
                  <c:v>0.20366598778004072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32.32848232848233</c:v>
                </c:pt>
                <c:pt idx="1">
                  <c:v>40.020366598778004</c:v>
                </c:pt>
                <c:pt idx="2">
                  <c:v>47.684729064039409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47.684729064039409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35.804487179487182</v>
      </c>
      <c r="C13" s="22">
        <v>40.41959798994975</v>
      </c>
      <c r="D13" s="22">
        <v>45.86</v>
      </c>
    </row>
    <row r="14" spans="1:4" ht="19.149999999999999" customHeight="1" x14ac:dyDescent="0.2">
      <c r="A14" s="9" t="s">
        <v>7</v>
      </c>
      <c r="B14" s="22">
        <v>32.32848232848233</v>
      </c>
      <c r="C14" s="22">
        <v>40.020366598778004</v>
      </c>
      <c r="D14" s="22">
        <v>47.684729064039409</v>
      </c>
    </row>
    <row r="15" spans="1:4" ht="19.149999999999999" customHeight="1" x14ac:dyDescent="0.2">
      <c r="A15" s="9" t="s">
        <v>8</v>
      </c>
      <c r="B15" s="22">
        <v>0.31185031185031187</v>
      </c>
      <c r="C15" s="22">
        <v>0.20366598778004072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2.4805102763997167</v>
      </c>
      <c r="D16" s="23">
        <v>5.0268610897927859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47.684729064039409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5.0268610897927859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2016-01-27T14:28:20Z</dcterms:modified>
</cp:coreProperties>
</file>