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<sst xmlns="http://schemas.openxmlformats.org/spreadsheetml/2006/main" count="41" uniqueCount="26">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</sst>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134.52380952380955</c:v>
                </c:pt>
                <c:pt idx="1">
                  <c:v>212.95546558704453</c:v>
                </c:pt>
                <c:pt idx="2">
                  <c:v>323.20000000000005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5824"/>
        <c:axId val="65164800"/>
      </c:lineChart>
      <c:catAx>
        <c:axId val="644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36.750211208110386</c:v>
                </c:pt>
                <c:pt idx="1">
                  <c:v>36.550513913261469</c:v>
                </c:pt>
                <c:pt idx="2">
                  <c:v>41.511966003131292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51.348920863309353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31.775700934579437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51.348920863309353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31.775700934579437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52.655367231638415</v>
      </c>
      <c r="C13" s="27">
        <v>48.913592723597773</v>
      </c>
      <c r="D13" s="27">
        <v>51.348920863309353</v>
      </c>
    </row>
    <row r="14" spans="1:4" ht="18.600000000000001" customHeight="1" x14ac:dyDescent="0.2">
      <c r="A14" s="9" t="s">
        <v>8</v>
      </c>
      <c r="B14" s="27">
        <v>20.943290286355982</v>
      </c>
      <c r="C14" s="27">
        <v>24.378109452736318</v>
      </c>
      <c r="D14" s="27">
        <v>31.775700934579437</v>
      </c>
    </row>
    <row r="15" spans="1:4" ht="18.600000000000001" customHeight="1" x14ac:dyDescent="0.2">
      <c r="A15" s="9" t="s">
        <v>9</v>
      </c>
      <c r="B15" s="27">
        <v>36.750211208110386</v>
      </c>
      <c r="C15" s="27">
        <v>36.550513913261469</v>
      </c>
      <c r="D15" s="27">
        <v>41.511966003131292</v>
      </c>
    </row>
    <row r="16" spans="1:4" ht="18.600000000000001" customHeight="1" x14ac:dyDescent="0.2">
      <c r="A16" s="9" t="s">
        <v>10</v>
      </c>
      <c r="B16" s="27">
        <v>134.52380952380955</v>
      </c>
      <c r="C16" s="27">
        <v>212.95546558704453</v>
      </c>
      <c r="D16" s="27">
        <v>323.20000000000005</v>
      </c>
    </row>
    <row r="17" spans="1:4" ht="18.600000000000001" customHeight="1" x14ac:dyDescent="0.2">
      <c r="A17" s="9" t="s">
        <v>6</v>
      </c>
      <c r="B17" s="27">
        <v>29.919857524487981</v>
      </c>
      <c r="C17" s="27">
        <v>25.569358178053829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11.187739463601533</v>
      </c>
      <c r="C18" s="27">
        <v>6.652949245541838</v>
      </c>
      <c r="D18" s="27">
        <v>8.674568965517242</v>
      </c>
    </row>
    <row r="19" spans="1:4" ht="18.600000000000001" customHeight="1" x14ac:dyDescent="0.2">
      <c r="A19" s="9" t="s">
        <v>12</v>
      </c>
      <c r="B19" s="27">
        <v>20.229885057471265</v>
      </c>
      <c r="C19" s="27">
        <v>19.958847736625515</v>
      </c>
      <c r="D19" s="27">
        <v>16.97198275862069</v>
      </c>
    </row>
    <row r="20" spans="1:4" ht="18.600000000000001" customHeight="1" x14ac:dyDescent="0.2">
      <c r="A20" s="9" t="s">
        <v>13</v>
      </c>
      <c r="B20" s="27">
        <v>42.528735632183903</v>
      </c>
      <c r="C20" s="27">
        <v>44.581618655692729</v>
      </c>
      <c r="D20" s="27">
        <v>46.551724137931032</v>
      </c>
    </row>
    <row r="21" spans="1:4" ht="18.600000000000001" customHeight="1" x14ac:dyDescent="0.2">
      <c r="A21" s="9" t="s">
        <v>14</v>
      </c>
      <c r="B21" s="27">
        <v>26.053639846743295</v>
      </c>
      <c r="C21" s="27">
        <v>28.806584362139919</v>
      </c>
      <c r="D21" s="27">
        <v>27.801724137931032</v>
      </c>
    </row>
    <row r="22" spans="1:4" ht="18.600000000000001" customHeight="1" x14ac:dyDescent="0.2">
      <c r="A22" s="9" t="s">
        <v>15</v>
      </c>
      <c r="B22" s="27">
        <v>19.003831417624522</v>
      </c>
      <c r="C22" s="27">
        <v>34.430727023319619</v>
      </c>
      <c r="D22" s="27">
        <v>25.377155172413797</v>
      </c>
    </row>
    <row r="23" spans="1:4" ht="18.600000000000001" customHeight="1" x14ac:dyDescent="0.2">
      <c r="A23" s="9" t="s">
        <v>16</v>
      </c>
      <c r="B23" s="27">
        <v>33.026819923371647</v>
      </c>
      <c r="C23" s="27">
        <v>19.410150891632373</v>
      </c>
      <c r="D23" s="27">
        <v>19.342672413793103</v>
      </c>
    </row>
    <row r="24" spans="1:4" ht="18.600000000000001" customHeight="1" x14ac:dyDescent="0.2">
      <c r="A24" s="9" t="s">
        <v>17</v>
      </c>
      <c r="B24" s="27">
        <v>9.6551724137931032</v>
      </c>
      <c r="C24" s="27">
        <v>13.854595336076816</v>
      </c>
      <c r="D24" s="27">
        <v>16.433189655172413</v>
      </c>
    </row>
    <row r="25" spans="1:4" ht="18.600000000000001" customHeight="1" x14ac:dyDescent="0.2">
      <c r="A25" s="10" t="s">
        <v>18</v>
      </c>
      <c r="B25" s="28">
        <v>96.378207935534732</v>
      </c>
      <c r="C25" s="28">
        <v>117.16898803675664</v>
      </c>
      <c r="D25" s="28">
        <v>146.16044815068256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51.348920863309353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31.775700934579437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41.511966003131292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323.20000000000005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8.674568965517242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16.97198275862069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46.551724137931032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27.801724137931032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25.377155172413797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19.342672413793103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16.433189655172413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146.16044815068256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2016-01-28T13:52:07Z</dcterms:modified>
</cp:coreProperties>
</file>