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<sst xmlns="http://schemas.openxmlformats.org/spreadsheetml/2006/main" count="25" uniqueCount="18">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</sst>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68.261269549218028</c:v>
                </c:pt>
                <c:pt idx="1">
                  <c:v>32.608695652173914</c:v>
                </c:pt>
                <c:pt idx="2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904"/>
        <c:axId val="87970176"/>
      </c:lineChart>
      <c:catAx>
        <c:axId val="879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32.678270634475012</c:v>
                </c:pt>
                <c:pt idx="1">
                  <c:v>32.935323383084572</c:v>
                </c:pt>
                <c:pt idx="2">
                  <c:v>40.320427236315091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20499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58.138489208633089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40.320427236315091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58.138489208633089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40.320427236315091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69.039548022598879</v>
      </c>
      <c r="C13" s="28">
        <v>57.85750378979283</v>
      </c>
      <c r="D13" s="28">
        <v>58.138489208633089</v>
      </c>
    </row>
    <row r="14" spans="1:4" ht="17.45" customHeight="1" x14ac:dyDescent="0.25">
      <c r="A14" s="9" t="s">
        <v>8</v>
      </c>
      <c r="B14" s="28">
        <v>32.678270634475012</v>
      </c>
      <c r="C14" s="28">
        <v>32.935323383084572</v>
      </c>
      <c r="D14" s="28">
        <v>40.320427236315091</v>
      </c>
    </row>
    <row r="15" spans="1:4" ht="17.45" customHeight="1" x14ac:dyDescent="0.25">
      <c r="A15" s="27" t="s">
        <v>9</v>
      </c>
      <c r="B15" s="28">
        <v>50.80259081948747</v>
      </c>
      <c r="C15" s="28">
        <v>45.299573828027071</v>
      </c>
      <c r="D15" s="28">
        <v>49.183627823753071</v>
      </c>
    </row>
    <row r="16" spans="1:4" ht="17.45" customHeight="1" x14ac:dyDescent="0.25">
      <c r="A16" s="27" t="s">
        <v>10</v>
      </c>
      <c r="B16" s="28">
        <v>68.261269549218028</v>
      </c>
      <c r="C16" s="28">
        <v>32.608695652173914</v>
      </c>
      <c r="D16" s="28">
        <v>22.8</v>
      </c>
    </row>
    <row r="17" spans="1:4" ht="17.45" customHeight="1" x14ac:dyDescent="0.25">
      <c r="A17" s="10" t="s">
        <v>6</v>
      </c>
      <c r="B17" s="31">
        <v>113.06818181818181</v>
      </c>
      <c r="C17" s="31">
        <v>44.309927360774822</v>
      </c>
      <c r="D17" s="31">
        <v>47.352024922118382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58.138489208633089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40.320427236315091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49.183627823753071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47.352024922118382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2016-03-11T11:00:12Z</dcterms:modified>
</cp:coreProperties>
</file>