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<sst xmlns="http://schemas.openxmlformats.org/spreadsheetml/2006/main" count="25" uniqueCount="18">
  <si>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</si>
  <si>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</si>
  <si>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</si>
  <si>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</si>
  <si>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</si>
  <si>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</si>
  <si>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</si>
  <si>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</si>
  <si>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</si>
  <si>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</si>
  <si>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</si>
  <si>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</si>
  <si>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</si>
  <si>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</si>
  <si>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</si>
  <si>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MARACALAGONIS</t>
  </si>
  <si>
    <t>Maracalagonis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</si>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</sst>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26.219512195121951</c:v>
                </c:pt>
                <c:pt idx="1">
                  <c:v>46.44215100488865</c:v>
                </c:pt>
                <c:pt idx="2">
                  <c:v>64.09807355516638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6314112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112"/>
        <c:crosses val="autoZero"/>
        <c:auto val="1"/>
        <c:lblAlgn val="ctr"/>
        <c:lblOffset val="100"/>
        <c:noMultiLvlLbl val="0"/>
      </c:catAx>
      <c:valAx>
        <c:axId val="9631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105.92196505675233</c:v>
                </c:pt>
                <c:pt idx="1">
                  <c:v>91.183169608825125</c:v>
                </c:pt>
                <c:pt idx="2">
                  <c:v>89.501557029617857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Maracalagonis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64.09807355516638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1.9820073095305031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89.501557029617857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105.92196505675233</v>
      </c>
      <c r="C13" s="19">
        <v>91.183169608825125</v>
      </c>
      <c r="D13" s="19">
        <v>89.501557029617857</v>
      </c>
    </row>
    <row r="14" spans="1:4" ht="20.45" customHeight="1" x14ac:dyDescent="0.2">
      <c r="A14" s="8" t="s">
        <v>8</v>
      </c>
      <c r="B14" s="19">
        <v>2.0682523267838677</v>
      </c>
      <c r="C14" s="19">
        <v>6.5809768637532127</v>
      </c>
      <c r="D14" s="19">
        <v>4.81661511268228</v>
      </c>
    </row>
    <row r="15" spans="1:4" ht="20.45" customHeight="1" x14ac:dyDescent="0.2">
      <c r="A15" s="8" t="s">
        <v>9</v>
      </c>
      <c r="B15" s="19">
        <v>26.219512195121951</v>
      </c>
      <c r="C15" s="19">
        <v>46.44215100488865</v>
      </c>
      <c r="D15" s="19">
        <v>64.09807355516638</v>
      </c>
    </row>
    <row r="16" spans="1:4" ht="20.45" customHeight="1" x14ac:dyDescent="0.2">
      <c r="A16" s="8" t="s">
        <v>10</v>
      </c>
      <c r="B16" s="19">
        <v>5.0791916985253964</v>
      </c>
      <c r="C16" s="19">
        <v>3.347544607610927</v>
      </c>
      <c r="D16" s="19">
        <v>1.9820073095305031</v>
      </c>
    </row>
    <row r="17" spans="1:4" ht="20.45" customHeight="1" x14ac:dyDescent="0.2">
      <c r="A17" s="9" t="s">
        <v>7</v>
      </c>
      <c r="B17" s="20">
        <v>47.138964577656679</v>
      </c>
      <c r="C17" s="20">
        <v>35.657370517928285</v>
      </c>
      <c r="D17" s="20">
        <v>26.51413189771198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89.501557029617857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4.81661511268228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64.09807355516638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1.9820073095305031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26.51413189771198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2016-01-28T10:59:05Z</dcterms:modified>
</cp:coreProperties>
</file>