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<sst xmlns="http://schemas.openxmlformats.org/spreadsheetml/2006/main" count="31" uniqueCount="21">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</sst>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58.824705487714127</c:v>
                </c:pt>
                <c:pt idx="1">
                  <c:v>54.737188187963589</c:v>
                </c:pt>
                <c:pt idx="2">
                  <c:v>49.716650635009138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-0.27890608843110787</c:v>
                </c:pt>
                <c:pt idx="1">
                  <c:v>-0.71759879963650963</c:v>
                </c:pt>
                <c:pt idx="2">
                  <c:v>-0.95742161120749847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-1.6973781957053569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-0.86385682907541561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-0.95742161120749847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-1.6973781957053569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-0.86385682907541561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79616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9616"/>
        <c:crosses val="autoZero"/>
        <c:crossBetween val="midCat"/>
        <c:majorUnit val="0.2"/>
        <c:minorUnit val="4.0000000000000008E-2"/>
      </c:valAx>
      <c:valAx>
        <c:axId val="900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2648</v>
      </c>
      <c r="C13" s="29">
        <v>2464</v>
      </c>
      <c r="D13" s="29">
        <v>2238</v>
      </c>
    </row>
    <row r="14" spans="1:4" ht="19.149999999999999" customHeight="1" x14ac:dyDescent="0.2">
      <c r="A14" s="9" t="s">
        <v>9</v>
      </c>
      <c r="B14" s="28">
        <v>-0.27890608843110787</v>
      </c>
      <c r="C14" s="28">
        <v>-0.71759879963650963</v>
      </c>
      <c r="D14" s="28">
        <v>-0.95742161120749847</v>
      </c>
    </row>
    <row r="15" spans="1:4" ht="19.149999999999999" customHeight="1" x14ac:dyDescent="0.2">
      <c r="A15" s="9" t="s">
        <v>10</v>
      </c>
      <c r="B15" s="28" t="s">
        <v>2</v>
      </c>
      <c r="C15" s="28">
        <v>-3.9061390114386474</v>
      </c>
      <c r="D15" s="28">
        <v>-1.6973781957053569</v>
      </c>
    </row>
    <row r="16" spans="1:4" ht="19.149999999999999" customHeight="1" x14ac:dyDescent="0.2">
      <c r="A16" s="9" t="s">
        <v>11</v>
      </c>
      <c r="B16" s="28" t="s">
        <v>2</v>
      </c>
      <c r="C16" s="28">
        <v>-0.19980678701235766</v>
      </c>
      <c r="D16" s="28">
        <v>-0.86385682907541561</v>
      </c>
    </row>
    <row r="17" spans="1:4" ht="19.149999999999999" customHeight="1" x14ac:dyDescent="0.2">
      <c r="A17" s="9" t="s">
        <v>12</v>
      </c>
      <c r="B17" s="22">
        <v>1.9611038156085403</v>
      </c>
      <c r="C17" s="22">
        <v>2.0310326609515474</v>
      </c>
      <c r="D17" s="22">
        <v>2.1741647749310786</v>
      </c>
    </row>
    <row r="18" spans="1:4" ht="19.149999999999999" customHeight="1" x14ac:dyDescent="0.2">
      <c r="A18" s="9" t="s">
        <v>13</v>
      </c>
      <c r="B18" s="22">
        <v>0.26435045317220546</v>
      </c>
      <c r="C18" s="22">
        <v>0.81168831168831157</v>
      </c>
      <c r="D18" s="22">
        <v>1.2957998212689903</v>
      </c>
    </row>
    <row r="19" spans="1:4" ht="19.149999999999999" customHeight="1" x14ac:dyDescent="0.2">
      <c r="A19" s="11" t="s">
        <v>14</v>
      </c>
      <c r="B19" s="23">
        <v>58.824705487714127</v>
      </c>
      <c r="C19" s="23">
        <v>54.737188187963589</v>
      </c>
      <c r="D19" s="23">
        <v>49.716650635009138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-0.95742161120749847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-1.6973781957053569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-0.86385682907541561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2.1741647749310786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1.2957998212689903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49.716650635009138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2016-02-17T11:23:12Z</dcterms:modified>
</cp:coreProperties>
</file>