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<sst xmlns="http://schemas.openxmlformats.org/spreadsheetml/2006/main" count="25" uniqueCount="18">
  <si>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</si>
  <si>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</si>
  <si>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</si>
  <si>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</si>
  <si>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</si>
  <si>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</si>
  <si>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</si>
  <si>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</si>
  <si>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</si>
  <si>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</si>
  <si>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</si>
  <si>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</si>
  <si>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</si>
  <si>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</si>
  <si>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</si>
  <si>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GUASILA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</si>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</sst>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36.988847583643128</c:v>
                </c:pt>
                <c:pt idx="1">
                  <c:v>51.285347043701805</c:v>
                </c:pt>
                <c:pt idx="2">
                  <c:v>62.048192771084345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568"/>
        <c:axId val="90847104"/>
      </c:lineChart>
      <c:catAx>
        <c:axId val="90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104"/>
        <c:crosses val="autoZero"/>
        <c:auto val="1"/>
        <c:lblAlgn val="ctr"/>
        <c:lblOffset val="100"/>
        <c:noMultiLvlLbl val="0"/>
      </c:catAx>
      <c:valAx>
        <c:axId val="90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76.334882058613289</c:v>
                </c:pt>
                <c:pt idx="1">
                  <c:v>77.586963678261839</c:v>
                </c:pt>
                <c:pt idx="2">
                  <c:v>80.84025527164269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62.048192771084345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3.268219383921863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80.84025527164269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4336"/>
        <c:axId val="96496256"/>
      </c:bubbleChart>
      <c:valAx>
        <c:axId val="96494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256"/>
        <c:crosses val="autoZero"/>
        <c:crossBetween val="midCat"/>
      </c:valAx>
      <c:valAx>
        <c:axId val="964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3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76.334882058613289</v>
      </c>
      <c r="C13" s="19">
        <v>77.586963678261839</v>
      </c>
      <c r="D13" s="19">
        <v>80.84025527164269</v>
      </c>
    </row>
    <row r="14" spans="1:4" ht="20.45" customHeight="1" x14ac:dyDescent="0.2">
      <c r="A14" s="8" t="s">
        <v>8</v>
      </c>
      <c r="B14" s="19">
        <v>1.6700066800267204</v>
      </c>
      <c r="C14" s="19">
        <v>5.705521472392638</v>
      </c>
      <c r="D14" s="19">
        <v>4.3260188087774294</v>
      </c>
    </row>
    <row r="15" spans="1:4" ht="20.45" customHeight="1" x14ac:dyDescent="0.2">
      <c r="A15" s="8" t="s">
        <v>9</v>
      </c>
      <c r="B15" s="19">
        <v>36.988847583643128</v>
      </c>
      <c r="C15" s="19">
        <v>51.285347043701805</v>
      </c>
      <c r="D15" s="19">
        <v>62.048192771084345</v>
      </c>
    </row>
    <row r="16" spans="1:4" ht="20.45" customHeight="1" x14ac:dyDescent="0.2">
      <c r="A16" s="8" t="s">
        <v>10</v>
      </c>
      <c r="B16" s="19">
        <v>5.6406685236768803</v>
      </c>
      <c r="C16" s="19">
        <v>3.8461538461538463</v>
      </c>
      <c r="D16" s="19">
        <v>3.268219383921863</v>
      </c>
    </row>
    <row r="17" spans="1:4" ht="20.45" customHeight="1" x14ac:dyDescent="0.2">
      <c r="A17" s="9" t="s">
        <v>7</v>
      </c>
      <c r="B17" s="20">
        <v>41.523678792038439</v>
      </c>
      <c r="C17" s="20">
        <v>29.896907216494846</v>
      </c>
      <c r="D17" s="20">
        <v>35.648148148148145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80.84025527164269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4.3260188087774294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62.048192771084345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3.268219383921863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35.648148148148145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2016-01-28T10:59:03Z</dcterms:modified>
</cp:coreProperties>
</file>