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<sst xmlns="http://schemas.openxmlformats.org/spreadsheetml/2006/main" count="23" uniqueCount="17">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</sst>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2.3255813953488373</c:v>
                </c:pt>
                <c:pt idx="1">
                  <c:v>5.6818181818181817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64064"/>
        <c:axId val="422673792"/>
      </c:lineChart>
      <c:catAx>
        <c:axId val="4226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3792"/>
        <c:crosses val="autoZero"/>
        <c:auto val="1"/>
        <c:lblAlgn val="ctr"/>
        <c:lblOffset val="100"/>
        <c:noMultiLvlLbl val="0"/>
      </c:catAx>
      <c:valAx>
        <c:axId val="42267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4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90.816326530612244</c:v>
                </c:pt>
                <c:pt idx="1">
                  <c:v>98.507462686567166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816"/>
        <c:axId val="427268352"/>
      </c:lineChart>
      <c:catAx>
        <c:axId val="4272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8352"/>
        <c:crosses val="autoZero"/>
        <c:auto val="1"/>
        <c:lblAlgn val="ctr"/>
        <c:lblOffset val="100"/>
        <c:noMultiLvlLbl val="0"/>
      </c:catAx>
      <c:valAx>
        <c:axId val="4272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55.366269165247019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2064"/>
        <c:axId val="427355136"/>
      </c:bubbleChart>
      <c:valAx>
        <c:axId val="4273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5136"/>
        <c:crosses val="autoZero"/>
        <c:crossBetween val="midCat"/>
      </c:valAx>
      <c:valAx>
        <c:axId val="4273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13.978494623655912</v>
      </c>
      <c r="C13" s="19">
        <v>23.633156966490297</v>
      </c>
      <c r="D13" s="19">
        <v>31.005110732538334</v>
      </c>
    </row>
    <row r="14" spans="1:4" ht="15.6" customHeight="1" x14ac:dyDescent="0.2">
      <c r="A14" s="8" t="s">
        <v>6</v>
      </c>
      <c r="B14" s="19">
        <v>2.3255813953488373</v>
      </c>
      <c r="C14" s="19">
        <v>5.6818181818181817</v>
      </c>
      <c r="D14" s="19">
        <v>19.230769230769234</v>
      </c>
    </row>
    <row r="15" spans="1:4" ht="15.6" customHeight="1" x14ac:dyDescent="0.2">
      <c r="A15" s="8" t="s">
        <v>8</v>
      </c>
      <c r="B15" s="19">
        <v>90.816326530612244</v>
      </c>
      <c r="C15" s="19">
        <v>98.507462686567166</v>
      </c>
      <c r="D15" s="19">
        <v>100</v>
      </c>
    </row>
    <row r="16" spans="1:4" ht="15.6" customHeight="1" x14ac:dyDescent="0.2">
      <c r="A16" s="9" t="s">
        <v>9</v>
      </c>
      <c r="B16" s="20">
        <v>34.767025089605738</v>
      </c>
      <c r="C16" s="20">
        <v>48.853615520282183</v>
      </c>
      <c r="D16" s="20">
        <v>55.366269165247019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31.005110732538334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19.230769230769234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55.366269165247019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2015-04-20T13:13:03Z</dcterms:modified>
</cp:coreProperties>
</file>