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<sst xmlns="http://schemas.openxmlformats.org/spreadsheetml/2006/main" count="25" uniqueCount="18">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</sst>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48.80952380952381</c:v>
                </c:pt>
                <c:pt idx="1">
                  <c:v>44.117647058823529</c:v>
                </c:pt>
                <c:pt idx="2">
                  <c:v>33.121019108280251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32.926829268292686</c:v>
                </c:pt>
                <c:pt idx="1">
                  <c:v>19.559902200488999</c:v>
                </c:pt>
                <c:pt idx="2">
                  <c:v>32.375979112271544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155840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5840"/>
        <c:crosses val="autoZero"/>
        <c:auto val="1"/>
        <c:lblAlgn val="ctr"/>
        <c:lblOffset val="100"/>
        <c:noMultiLvlLbl val="0"/>
      </c:catAx>
      <c:valAx>
        <c:axId val="91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56.423173803526453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32.375979112271544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33.121019108280251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56.423173803526453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32.375979112271544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66.059225512528471</v>
      </c>
      <c r="C13" s="28">
        <v>50.591016548463351</v>
      </c>
      <c r="D13" s="28">
        <v>56.423173803526453</v>
      </c>
    </row>
    <row r="14" spans="1:4" ht="17.45" customHeight="1" x14ac:dyDescent="0.25">
      <c r="A14" s="9" t="s">
        <v>8</v>
      </c>
      <c r="B14" s="28">
        <v>32.926829268292686</v>
      </c>
      <c r="C14" s="28">
        <v>19.559902200488999</v>
      </c>
      <c r="D14" s="28">
        <v>32.375979112271544</v>
      </c>
    </row>
    <row r="15" spans="1:4" ht="17.45" customHeight="1" x14ac:dyDescent="0.25">
      <c r="A15" s="27" t="s">
        <v>9</v>
      </c>
      <c r="B15" s="28">
        <v>50.058892815076561</v>
      </c>
      <c r="C15" s="28">
        <v>35.336538461538467</v>
      </c>
      <c r="D15" s="28">
        <v>44.61538461538462</v>
      </c>
    </row>
    <row r="16" spans="1:4" ht="17.45" customHeight="1" x14ac:dyDescent="0.25">
      <c r="A16" s="27" t="s">
        <v>10</v>
      </c>
      <c r="B16" s="28">
        <v>48.80952380952381</v>
      </c>
      <c r="C16" s="28">
        <v>44.117647058823529</v>
      </c>
      <c r="D16" s="28">
        <v>33.121019108280251</v>
      </c>
    </row>
    <row r="17" spans="1:4" ht="17.45" customHeight="1" x14ac:dyDescent="0.25">
      <c r="A17" s="10" t="s">
        <v>6</v>
      </c>
      <c r="B17" s="31">
        <v>293.47826086956525</v>
      </c>
      <c r="C17" s="31">
        <v>25.555555555555554</v>
      </c>
      <c r="D17" s="31">
        <v>64.516129032258064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56.423173803526453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32.375979112271544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44.61538461538462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33.121019108280251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64.516129032258064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2016-03-11T11:00:05Z</dcterms:modified>
</cp:coreProperties>
</file>