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<sst xmlns="http://schemas.openxmlformats.org/spreadsheetml/2006/main" count="61" uniqueCount="26">
  <si>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</si>
  <si>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</si>
  <si>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</si>
  <si>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</si>
  <si>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</si>
  <si>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</si>
  <si>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</si>
  <si>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</si>
  <si>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</si>
  <si>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</si>
  <si>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</si>
  <si>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</si>
  <si>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</si>
  <si>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</si>
  <si>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</si>
  <si>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</si>
  <si>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</si>
  <si>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</si>
  <si>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</si>
  <si>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</si>
  <si>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</si>
  <si>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DONORI</t>
  </si>
  <si>
    <t>….</t>
  </si>
  <si>
    <t>-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</si>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</sst>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0.48899755501222492</v>
      </c>
      <c r="C13" s="30">
        <v>0.93545369504209541</v>
      </c>
      <c r="D13" s="30">
        <v>3.7753657385559229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0.5988023952095809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49.757673667205168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139.83833718244802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3.7753657385559229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0.5988023952095809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49.757673667205168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139.83833718244802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2016-01-26T11:37:08Z</dcterms:modified>
</cp:coreProperties>
</file>