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<sst xmlns="http://schemas.openxmlformats.org/spreadsheetml/2006/main" count="25" uniqueCount="18">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</sst>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20.422535211267608</c:v>
                </c:pt>
                <c:pt idx="1">
                  <c:v>38.799076212471135</c:v>
                </c:pt>
                <c:pt idx="2">
                  <c:v>54.511278195488721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73.810444874274665</c:v>
                </c:pt>
                <c:pt idx="1">
                  <c:v>73.773383374653349</c:v>
                </c:pt>
                <c:pt idx="2">
                  <c:v>71.708388230127369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54.511278195488721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1.9937694704049844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71.708388230127369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73.810444874274665</v>
      </c>
      <c r="C13" s="19">
        <v>73.773383374653349</v>
      </c>
      <c r="D13" s="19">
        <v>71.708388230127369</v>
      </c>
    </row>
    <row r="14" spans="1:4" ht="20.45" customHeight="1" x14ac:dyDescent="0.2">
      <c r="A14" s="8" t="s">
        <v>8</v>
      </c>
      <c r="B14" s="19">
        <v>3.0341340075853349</v>
      </c>
      <c r="C14" s="19">
        <v>3.455723542116631</v>
      </c>
      <c r="D14" s="19">
        <v>2.8712871287128716</v>
      </c>
    </row>
    <row r="15" spans="1:4" ht="20.45" customHeight="1" x14ac:dyDescent="0.2">
      <c r="A15" s="8" t="s">
        <v>9</v>
      </c>
      <c r="B15" s="19">
        <v>20.422535211267608</v>
      </c>
      <c r="C15" s="19">
        <v>38.799076212471135</v>
      </c>
      <c r="D15" s="19">
        <v>54.511278195488721</v>
      </c>
    </row>
    <row r="16" spans="1:4" ht="20.45" customHeight="1" x14ac:dyDescent="0.2">
      <c r="A16" s="8" t="s">
        <v>10</v>
      </c>
      <c r="B16" s="19">
        <v>6.5136935603256845</v>
      </c>
      <c r="C16" s="19">
        <v>3.3422459893048129</v>
      </c>
      <c r="D16" s="19">
        <v>1.9937694704049844</v>
      </c>
    </row>
    <row r="17" spans="1:4" ht="20.45" customHeight="1" x14ac:dyDescent="0.2">
      <c r="A17" s="9" t="s">
        <v>7</v>
      </c>
      <c r="B17" s="20">
        <v>38.10526315789474</v>
      </c>
      <c r="C17" s="20">
        <v>41.75257731958763</v>
      </c>
      <c r="D17" s="20">
        <v>31.932773109243694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71.708388230127369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2.8712871287128716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54.511278195488721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1.9937694704049844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31.932773109243694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2016-01-28T10:58:58Z</dcterms:modified>
</cp:coreProperties>
</file>