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<sst xmlns="http://schemas.openxmlformats.org/spreadsheetml/2006/main" count="24" uniqueCount="18">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</sst>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1.0548523206751055</c:v>
                </c:pt>
                <c:pt idx="1">
                  <c:v>0.52173913043478271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22.784810126582279</c:v>
                </c:pt>
                <c:pt idx="1">
                  <c:v>29.217391304347828</c:v>
                </c:pt>
                <c:pt idx="2">
                  <c:v>36.29032258064516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36.29032258064516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31.546212647671993</v>
      </c>
      <c r="C13" s="22">
        <v>37.129472999349382</v>
      </c>
      <c r="D13" s="22">
        <v>44.43</v>
      </c>
    </row>
    <row r="14" spans="1:4" ht="19.149999999999999" customHeight="1" x14ac:dyDescent="0.2">
      <c r="A14" s="9" t="s">
        <v>7</v>
      </c>
      <c r="B14" s="22">
        <v>22.784810126582279</v>
      </c>
      <c r="C14" s="22">
        <v>29.217391304347828</v>
      </c>
      <c r="D14" s="22">
        <v>36.29032258064516</v>
      </c>
    </row>
    <row r="15" spans="1:4" ht="19.149999999999999" customHeight="1" x14ac:dyDescent="0.2">
      <c r="A15" s="9" t="s">
        <v>8</v>
      </c>
      <c r="B15" s="22">
        <v>1.0548523206751055</v>
      </c>
      <c r="C15" s="22">
        <v>0.52173913043478271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5.4368932038834954</v>
      </c>
      <c r="D16" s="23">
        <v>7.4029850746268648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36.29032258064516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7.4029850746268648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2016-01-27T14:28:10Z</dcterms:modified>
</cp:coreProperties>
</file>