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<sst xmlns="http://schemas.openxmlformats.org/spreadsheetml/2006/main" count="40" uniqueCount="23">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</sst>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6.7264573991031389</c:v>
                </c:pt>
                <c:pt idx="1">
                  <c:v>2.7546212395795577</c:v>
                </c:pt>
                <c:pt idx="2">
                  <c:v>1.2754409769335142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12.898330804248861</c:v>
                </c:pt>
                <c:pt idx="1">
                  <c:v>18.501702610669692</c:v>
                </c:pt>
                <c:pt idx="2">
                  <c:v>13.35593220338983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5744"/>
        <c:axId val="94726016"/>
      </c:lineChart>
      <c:catAx>
        <c:axId val="932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3.8263229308005431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2.6051560379918586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0.56473095364944059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3.8263229308005431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2.6051560379918586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101.952</v>
      </c>
      <c r="C13" s="23">
        <v>99.933999999999997</v>
      </c>
      <c r="D13" s="23">
        <v>98.911999999999992</v>
      </c>
    </row>
    <row r="14" spans="1:4" ht="18" customHeight="1" x14ac:dyDescent="0.2">
      <c r="A14" s="10" t="s">
        <v>10</v>
      </c>
      <c r="B14" s="23">
        <v>1902</v>
      </c>
      <c r="C14" s="23">
        <v>1810</v>
      </c>
      <c r="D14" s="23">
        <v>3393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3.1959092361776922E-2</v>
      </c>
      <c r="D16" s="23">
        <v>0.19209659714599342</v>
      </c>
    </row>
    <row r="17" spans="1:4" ht="18" customHeight="1" x14ac:dyDescent="0.2">
      <c r="A17" s="10" t="s">
        <v>12</v>
      </c>
      <c r="B17" s="23">
        <v>6.7264573991031389</v>
      </c>
      <c r="C17" s="23">
        <v>2.7546212395795577</v>
      </c>
      <c r="D17" s="23">
        <v>1.2754409769335142</v>
      </c>
    </row>
    <row r="18" spans="1:4" ht="18" customHeight="1" x14ac:dyDescent="0.2">
      <c r="A18" s="10" t="s">
        <v>7</v>
      </c>
      <c r="B18" s="23">
        <v>4.81043620057073</v>
      </c>
      <c r="C18" s="23">
        <v>3.8419717288872777</v>
      </c>
      <c r="D18" s="23">
        <v>3.8263229308005431</v>
      </c>
    </row>
    <row r="19" spans="1:4" ht="18" customHeight="1" x14ac:dyDescent="0.2">
      <c r="A19" s="10" t="s">
        <v>13</v>
      </c>
      <c r="B19" s="23">
        <v>2.0345879959308242</v>
      </c>
      <c r="C19" s="23">
        <v>1.003386429198545</v>
      </c>
      <c r="D19" s="23">
        <v>0.56473095364944059</v>
      </c>
    </row>
    <row r="20" spans="1:4" ht="18" customHeight="1" x14ac:dyDescent="0.2">
      <c r="A20" s="10" t="s">
        <v>14</v>
      </c>
      <c r="B20" s="23">
        <v>12.898330804248861</v>
      </c>
      <c r="C20" s="23">
        <v>18.501702610669692</v>
      </c>
      <c r="D20" s="23">
        <v>13.35593220338983</v>
      </c>
    </row>
    <row r="21" spans="1:4" ht="18" customHeight="1" x14ac:dyDescent="0.2">
      <c r="A21" s="12" t="s">
        <v>15</v>
      </c>
      <c r="B21" s="24">
        <v>1.9567876070118222</v>
      </c>
      <c r="C21" s="24">
        <v>1.9209858644436388</v>
      </c>
      <c r="D21" s="24">
        <v>2.6051560379918586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98.911999999999992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3393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0.19209659714599342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1.2754409769335142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3.8263229308005431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0.56473095364944059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13.35593220338983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2.6051560379918586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2016-02-16T16:39:28Z</dcterms:modified>
</cp:coreProperties>
</file>