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<sst xmlns="http://schemas.openxmlformats.org/spreadsheetml/2006/main" count="23" uniqueCount="17">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</sst>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29.820627802690581</c:v>
                </c:pt>
                <c:pt idx="1">
                  <c:v>22.427524689391525</c:v>
                </c:pt>
                <c:pt idx="2">
                  <c:v>18.748546173528727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5920"/>
        <c:axId val="306149248"/>
      </c:lineChart>
      <c:catAx>
        <c:axId val="3061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9248"/>
        <c:crosses val="autoZero"/>
        <c:auto val="1"/>
        <c:lblAlgn val="ctr"/>
        <c:lblOffset val="100"/>
        <c:noMultiLvlLbl val="0"/>
      </c:catAx>
      <c:valAx>
        <c:axId val="3061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63.808322824716271</c:v>
                </c:pt>
                <c:pt idx="1">
                  <c:v>55.033557046979865</c:v>
                </c:pt>
                <c:pt idx="2">
                  <c:v>45.045045045045043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7552"/>
        <c:axId val="321615360"/>
      </c:lineChart>
      <c:catAx>
        <c:axId val="3216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auto val="1"/>
        <c:lblAlgn val="ctr"/>
        <c:lblOffset val="100"/>
        <c:noMultiLvlLbl val="0"/>
      </c:catAx>
      <c:valAx>
        <c:axId val="3216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16.803438843298164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21.609195402298852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45.045045045045043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16.803438843298164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21.609195402298852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701760"/>
        <c:axId val="332736768"/>
      </c:bubbleChart>
      <c:valAx>
        <c:axId val="3217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6768"/>
        <c:crosses val="autoZero"/>
        <c:crossBetween val="midCat"/>
      </c:valAx>
      <c:valAx>
        <c:axId val="3327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25.214899713467048</v>
      </c>
      <c r="C13" s="27">
        <v>18.24023727137914</v>
      </c>
      <c r="D13" s="27">
        <v>16.803438843298164</v>
      </c>
    </row>
    <row r="14" spans="1:4" ht="19.899999999999999" customHeight="1" x14ac:dyDescent="0.2">
      <c r="A14" s="9" t="s">
        <v>9</v>
      </c>
      <c r="B14" s="27">
        <v>39.202334630350194</v>
      </c>
      <c r="C14" s="27">
        <v>30.017921146953402</v>
      </c>
      <c r="D14" s="27">
        <v>21.609195402298852</v>
      </c>
    </row>
    <row r="15" spans="1:4" ht="19.899999999999999" customHeight="1" x14ac:dyDescent="0.2">
      <c r="A15" s="9" t="s">
        <v>10</v>
      </c>
      <c r="B15" s="27">
        <v>29.820627802690581</v>
      </c>
      <c r="C15" s="27">
        <v>22.427524689391525</v>
      </c>
      <c r="D15" s="27">
        <v>18.748546173528727</v>
      </c>
    </row>
    <row r="16" spans="1:4" ht="19.899999999999999" customHeight="1" x14ac:dyDescent="0.2">
      <c r="A16" s="10" t="s">
        <v>11</v>
      </c>
      <c r="B16" s="28">
        <v>63.808322824716271</v>
      </c>
      <c r="C16" s="28">
        <v>55.033557046979865</v>
      </c>
      <c r="D16" s="28">
        <v>45.045045045045043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16.803438843298164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21.609195402298852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18.748546173528727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45.045045045045043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2016-04-29T11:27:01Z</dcterms:modified>
</cp:coreProperties>
</file>