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<sst xmlns="http://schemas.openxmlformats.org/spreadsheetml/2006/main" count="23" uniqueCount="17">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</sst>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20.070778564206268</c:v>
                </c:pt>
                <c:pt idx="1">
                  <c:v>11.219286045433472</c:v>
                </c:pt>
                <c:pt idx="2">
                  <c:v>7.5706214689265545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4.0950455005055613</c:v>
                </c:pt>
                <c:pt idx="1">
                  <c:v>3.7552155771905427</c:v>
                </c:pt>
                <c:pt idx="2">
                  <c:v>4.8210922787193971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4.8210922787193971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7.5706214689265545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0.82862523540489641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4.8210922787193971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7.5706214689265545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1.1244668476153548</v>
      </c>
      <c r="C13" s="27">
        <v>1.8641259320629662</v>
      </c>
      <c r="D13" s="27">
        <v>5.3026955368979234</v>
      </c>
    </row>
    <row r="14" spans="1:4" ht="19.149999999999999" customHeight="1" x14ac:dyDescent="0.2">
      <c r="A14" s="8" t="s">
        <v>6</v>
      </c>
      <c r="B14" s="27">
        <v>0.85945399393326583</v>
      </c>
      <c r="C14" s="27">
        <v>1.1590171534538711</v>
      </c>
      <c r="D14" s="27">
        <v>0.82862523540489641</v>
      </c>
    </row>
    <row r="15" spans="1:4" ht="19.149999999999999" customHeight="1" x14ac:dyDescent="0.2">
      <c r="A15" s="8" t="s">
        <v>7</v>
      </c>
      <c r="B15" s="27">
        <v>4.0950455005055613</v>
      </c>
      <c r="C15" s="27">
        <v>3.7552155771905427</v>
      </c>
      <c r="D15" s="27">
        <v>4.8210922787193971</v>
      </c>
    </row>
    <row r="16" spans="1:4" ht="19.149999999999999" customHeight="1" x14ac:dyDescent="0.2">
      <c r="A16" s="9" t="s">
        <v>8</v>
      </c>
      <c r="B16" s="28">
        <v>20.070778564206268</v>
      </c>
      <c r="C16" s="28">
        <v>11.219286045433472</v>
      </c>
      <c r="D16" s="28">
        <v>7.5706214689265545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5.3026955368979234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0.82862523540489641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4.8210922787193971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7.5706214689265545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2016-01-26T14:25:58Z</dcterms:modified>
</cp:coreProperties>
</file>