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<sst xmlns="http://schemas.openxmlformats.org/spreadsheetml/2006/main" count="40" uniqueCount="23">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</sst>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9.6334185848252343</c:v>
                </c:pt>
                <c:pt idx="1">
                  <c:v>3.1555221637866269</c:v>
                </c:pt>
                <c:pt idx="2">
                  <c:v>1.4723926380368098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11.514614703277235</c:v>
                </c:pt>
                <c:pt idx="1">
                  <c:v>12.554112554112553</c:v>
                </c:pt>
                <c:pt idx="2">
                  <c:v>12.108843537414966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4.4171779141104297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2.5153374233128836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0.44083526682134566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4.4171779141104297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2.5153374233128836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103.354</v>
      </c>
      <c r="C13" s="23">
        <v>99.284999999999997</v>
      </c>
      <c r="D13" s="23">
        <v>99.024000000000001</v>
      </c>
    </row>
    <row r="14" spans="1:4" ht="18" customHeight="1" x14ac:dyDescent="0.2">
      <c r="A14" s="10" t="s">
        <v>10</v>
      </c>
      <c r="B14" s="23">
        <v>1197</v>
      </c>
      <c r="C14" s="23">
        <v>2380</v>
      </c>
      <c r="D14" s="23">
        <v>3169.5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0.12445550715619166</v>
      </c>
    </row>
    <row r="17" spans="1:4" ht="18" customHeight="1" x14ac:dyDescent="0.2">
      <c r="A17" s="10" t="s">
        <v>12</v>
      </c>
      <c r="B17" s="23">
        <v>9.6334185848252343</v>
      </c>
      <c r="C17" s="23">
        <v>3.1555221637866269</v>
      </c>
      <c r="D17" s="23">
        <v>1.4723926380368098</v>
      </c>
    </row>
    <row r="18" spans="1:4" ht="18" customHeight="1" x14ac:dyDescent="0.2">
      <c r="A18" s="10" t="s">
        <v>7</v>
      </c>
      <c r="B18" s="23">
        <v>5.4560954816709293</v>
      </c>
      <c r="C18" s="23">
        <v>3.606311044327573</v>
      </c>
      <c r="D18" s="23">
        <v>4.4171779141104297</v>
      </c>
    </row>
    <row r="19" spans="1:4" ht="18" customHeight="1" x14ac:dyDescent="0.2">
      <c r="A19" s="10" t="s">
        <v>13</v>
      </c>
      <c r="B19" s="23">
        <v>2.2368101142718211</v>
      </c>
      <c r="C19" s="23">
        <v>0.69565217391304346</v>
      </c>
      <c r="D19" s="23">
        <v>0.44083526682134566</v>
      </c>
    </row>
    <row r="20" spans="1:4" ht="18" customHeight="1" x14ac:dyDescent="0.2">
      <c r="A20" s="10" t="s">
        <v>14</v>
      </c>
      <c r="B20" s="23">
        <v>11.514614703277235</v>
      </c>
      <c r="C20" s="23">
        <v>12.554112554112553</v>
      </c>
      <c r="D20" s="23">
        <v>12.108843537414966</v>
      </c>
    </row>
    <row r="21" spans="1:4" ht="18" customHeight="1" x14ac:dyDescent="0.2">
      <c r="A21" s="12" t="s">
        <v>15</v>
      </c>
      <c r="B21" s="24">
        <v>1.1082693947144073</v>
      </c>
      <c r="C21" s="24">
        <v>1.2772351615326822</v>
      </c>
      <c r="D21" s="24">
        <v>2.5153374233128836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99.024000000000001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3169.5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0.12445550715619166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1.4723926380368098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4.4171779141104297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0.44083526682134566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12.108843537414966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2.5153374233128836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2016-02-16T16:39:27Z</dcterms:modified>
</cp:coreProperties>
</file>