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<sst xmlns="http://schemas.openxmlformats.org/spreadsheetml/2006/main" count="40" uniqueCount="25">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</sst>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81.111111111111114</c:v>
                </c:pt>
                <c:pt idx="1">
                  <c:v>84.372652141247187</c:v>
                </c:pt>
                <c:pt idx="2">
                  <c:v>79.190031152647975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112.74358974358974</c:v>
                </c:pt>
                <c:pt idx="1">
                  <c:v>114.30052592036063</c:v>
                </c:pt>
                <c:pt idx="2">
                  <c:v>112.48535825545171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79.190031152647975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112.48535825545171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79.190031152647975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112.48535825545171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81.111111111111114</v>
      </c>
      <c r="C13" s="22">
        <v>84.372652141247187</v>
      </c>
      <c r="D13" s="22">
        <v>79.190031152647975</v>
      </c>
    </row>
    <row r="14" spans="1:4" ht="19.149999999999999" customHeight="1" x14ac:dyDescent="0.2">
      <c r="A14" s="11" t="s">
        <v>7</v>
      </c>
      <c r="B14" s="22">
        <v>112.74358974358974</v>
      </c>
      <c r="C14" s="22">
        <v>114.30052592036063</v>
      </c>
      <c r="D14" s="22">
        <v>112.48535825545171</v>
      </c>
    </row>
    <row r="15" spans="1:4" ht="19.149999999999999" customHeight="1" x14ac:dyDescent="0.2">
      <c r="A15" s="11" t="s">
        <v>8</v>
      </c>
      <c r="B15" s="22" t="s">
        <v>17</v>
      </c>
      <c r="C15" s="22">
        <v>5.5157593123209168</v>
      </c>
      <c r="D15" s="22">
        <v>3.6144578313253009</v>
      </c>
    </row>
    <row r="16" spans="1:4" ht="19.149999999999999" customHeight="1" x14ac:dyDescent="0.2">
      <c r="A16" s="11" t="s">
        <v>10</v>
      </c>
      <c r="B16" s="22">
        <v>7.438715131022823</v>
      </c>
      <c r="C16" s="22">
        <v>7.4074074074074066</v>
      </c>
      <c r="D16" s="22">
        <v>5.3713527851458887</v>
      </c>
    </row>
    <row r="17" spans="1:4" ht="19.149999999999999" customHeight="1" x14ac:dyDescent="0.2">
      <c r="A17" s="11" t="s">
        <v>11</v>
      </c>
      <c r="B17" s="22">
        <v>18.478260869565215</v>
      </c>
      <c r="C17" s="22">
        <v>20.121951219512198</v>
      </c>
      <c r="D17" s="22">
        <v>5.8201058201058196</v>
      </c>
    </row>
    <row r="18" spans="1:4" ht="19.149999999999999" customHeight="1" x14ac:dyDescent="0.2">
      <c r="A18" s="11" t="s">
        <v>12</v>
      </c>
      <c r="B18" s="22">
        <v>16.284848484848453</v>
      </c>
      <c r="C18" s="22">
        <v>23.016917293233064</v>
      </c>
      <c r="D18" s="22">
        <v>27.609028309104815</v>
      </c>
    </row>
    <row r="19" spans="1:4" ht="19.149999999999999" customHeight="1" x14ac:dyDescent="0.2">
      <c r="A19" s="11" t="s">
        <v>13</v>
      </c>
      <c r="B19" s="22">
        <v>92.008547008546998</v>
      </c>
      <c r="C19" s="22">
        <v>97.746055597295268</v>
      </c>
      <c r="D19" s="22">
        <v>98.55140186915888</v>
      </c>
    </row>
    <row r="20" spans="1:4" ht="19.149999999999999" customHeight="1" x14ac:dyDescent="0.2">
      <c r="A20" s="11" t="s">
        <v>15</v>
      </c>
      <c r="B20" s="22" t="s">
        <v>17</v>
      </c>
      <c r="C20" s="22">
        <v>79.231974921630098</v>
      </c>
      <c r="D20" s="22">
        <v>90.101156069364166</v>
      </c>
    </row>
    <row r="21" spans="1:4" ht="19.149999999999999" customHeight="1" x14ac:dyDescent="0.2">
      <c r="A21" s="11" t="s">
        <v>16</v>
      </c>
      <c r="B21" s="22" t="s">
        <v>17</v>
      </c>
      <c r="C21" s="22">
        <v>1.8025078369905956</v>
      </c>
      <c r="D21" s="22">
        <v>0.86705202312138718</v>
      </c>
    </row>
    <row r="22" spans="1:4" ht="19.149999999999999" customHeight="1" x14ac:dyDescent="0.2">
      <c r="A22" s="11" t="s">
        <v>6</v>
      </c>
      <c r="B22" s="22">
        <v>5.6410256410256414</v>
      </c>
      <c r="C22" s="22">
        <v>2.779864763335838</v>
      </c>
      <c r="D22" s="22">
        <v>1.0671688637790333</v>
      </c>
    </row>
    <row r="23" spans="1:4" ht="19.149999999999999" customHeight="1" x14ac:dyDescent="0.2">
      <c r="A23" s="12" t="s">
        <v>14</v>
      </c>
      <c r="B23" s="23">
        <v>17.768660249329336</v>
      </c>
      <c r="C23" s="23">
        <v>9.4488188976377945</v>
      </c>
      <c r="D23" s="23">
        <v>12.633689839572193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79.190031152647975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112.48535825545171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3.6144578313253009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5.3713527851458887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5.8201058201058196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27.609028309104815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98.55140186915888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90.101156069364166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0.86705202312138718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1.0671688637790333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12.633689839572193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2016-01-27T10:28:10Z</dcterms:modified>
</cp:coreProperties>
</file>