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<sst xmlns="http://schemas.openxmlformats.org/spreadsheetml/2006/main" count="23" uniqueCount="17">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</sst>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31.165311653116529</c:v>
                </c:pt>
                <c:pt idx="1">
                  <c:v>24.747814391392065</c:v>
                </c:pt>
                <c:pt idx="2">
                  <c:v>19.983370288248338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9920"/>
        <c:axId val="306145920"/>
      </c:lineChart>
      <c:catAx>
        <c:axId val="306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5920"/>
        <c:crosses val="autoZero"/>
        <c:auto val="1"/>
        <c:lblAlgn val="ctr"/>
        <c:lblOffset val="100"/>
        <c:noMultiLvlLbl val="0"/>
      </c:catAx>
      <c:valAx>
        <c:axId val="3061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70.61469265367316</c:v>
                </c:pt>
                <c:pt idx="1">
                  <c:v>57.80821917808219</c:v>
                </c:pt>
                <c:pt idx="2">
                  <c:v>49.08424908424908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016"/>
        <c:axId val="321608704"/>
      </c:lineChart>
      <c:catAx>
        <c:axId val="3216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8704"/>
        <c:crosses val="autoZero"/>
        <c:auto val="1"/>
        <c:lblAlgn val="ctr"/>
        <c:lblOffset val="100"/>
        <c:noMultiLvlLbl val="0"/>
      </c:catAx>
      <c:valAx>
        <c:axId val="3216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16.97936210131332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24.322493224932249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49.08424908424908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16.97936210131332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24.322493224932249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97664"/>
        <c:axId val="321702144"/>
      </c:bubbleChart>
      <c:valAx>
        <c:axId val="3216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2144"/>
        <c:crosses val="autoZero"/>
        <c:crossBetween val="midCat"/>
      </c:valAx>
      <c:valAx>
        <c:axId val="3217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25.548677546426564</v>
      </c>
      <c r="C13" s="27">
        <v>19.460916442048518</v>
      </c>
      <c r="D13" s="27">
        <v>16.97936210131332</v>
      </c>
    </row>
    <row r="14" spans="1:4" ht="19.899999999999999" customHeight="1" x14ac:dyDescent="0.2">
      <c r="A14" s="9" t="s">
        <v>9</v>
      </c>
      <c r="B14" s="27">
        <v>43.548387096774192</v>
      </c>
      <c r="C14" s="27">
        <v>33.512064343163537</v>
      </c>
      <c r="D14" s="27">
        <v>24.322493224932249</v>
      </c>
    </row>
    <row r="15" spans="1:4" ht="19.899999999999999" customHeight="1" x14ac:dyDescent="0.2">
      <c r="A15" s="9" t="s">
        <v>10</v>
      </c>
      <c r="B15" s="27">
        <v>31.165311653116529</v>
      </c>
      <c r="C15" s="27">
        <v>24.747814391392065</v>
      </c>
      <c r="D15" s="27">
        <v>19.983370288248338</v>
      </c>
    </row>
    <row r="16" spans="1:4" ht="19.899999999999999" customHeight="1" x14ac:dyDescent="0.2">
      <c r="A16" s="10" t="s">
        <v>11</v>
      </c>
      <c r="B16" s="28">
        <v>70.61469265367316</v>
      </c>
      <c r="C16" s="28">
        <v>57.80821917808219</v>
      </c>
      <c r="D16" s="28">
        <v>49.08424908424908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16.97936210131332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24.322493224932249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19.983370288248338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49.08424908424908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2016-04-29T11:26:59Z</dcterms:modified>
</cp:coreProperties>
</file>