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<sst xmlns="http://schemas.openxmlformats.org/spreadsheetml/2006/main" count="25" uniqueCount="18">
  <si>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</si>
  <si>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</si>
  <si>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</si>
  <si>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</si>
  <si>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</si>
  <si>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</si>
  <si>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</si>
  <si>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</si>
  <si>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</si>
  <si>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</si>
  <si>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</si>
  <si>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</si>
  <si>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</si>
  <si>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</si>
  <si>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</si>
  <si>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DECIMOMANNU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</si>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</sst>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50.04219409282701</c:v>
                </c:pt>
                <c:pt idx="1">
                  <c:v>78.44171060339778</c:v>
                </c:pt>
                <c:pt idx="2">
                  <c:v>99.083011583011583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8352"/>
        <c:axId val="92514176"/>
      </c:lineChart>
      <c:catAx>
        <c:axId val="90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97.531718534463636</c:v>
                </c:pt>
                <c:pt idx="1">
                  <c:v>94.59007074957367</c:v>
                </c:pt>
                <c:pt idx="2">
                  <c:v>89.015666960681756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3264"/>
        <c:axId val="96350976"/>
      </c:lineChart>
      <c:catAx>
        <c:axId val="96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976"/>
        <c:crosses val="autoZero"/>
        <c:auto val="1"/>
        <c:lblAlgn val="ctr"/>
        <c:lblOffset val="100"/>
        <c:noMultiLvlLbl val="0"/>
      </c:catAx>
      <c:valAx>
        <c:axId val="963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99.083011583011583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1.508823925636535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89.015666960681756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97.531718534463636</v>
      </c>
      <c r="C13" s="19">
        <v>94.59007074957367</v>
      </c>
      <c r="D13" s="19">
        <v>89.015666960681756</v>
      </c>
    </row>
    <row r="14" spans="1:4" ht="20.45" customHeight="1" x14ac:dyDescent="0.2">
      <c r="A14" s="8" t="s">
        <v>8</v>
      </c>
      <c r="B14" s="19">
        <v>2.0198881292728403</v>
      </c>
      <c r="C14" s="19">
        <v>7.0247933884297522</v>
      </c>
      <c r="D14" s="19">
        <v>5.5882352941176476</v>
      </c>
    </row>
    <row r="15" spans="1:4" ht="20.45" customHeight="1" x14ac:dyDescent="0.2">
      <c r="A15" s="8" t="s">
        <v>9</v>
      </c>
      <c r="B15" s="19">
        <v>50.04219409282701</v>
      </c>
      <c r="C15" s="19">
        <v>78.44171060339778</v>
      </c>
      <c r="D15" s="19">
        <v>99.083011583011583</v>
      </c>
    </row>
    <row r="16" spans="1:4" ht="20.45" customHeight="1" x14ac:dyDescent="0.2">
      <c r="A16" s="8" t="s">
        <v>10</v>
      </c>
      <c r="B16" s="19">
        <v>3.0549898167006111</v>
      </c>
      <c r="C16" s="19">
        <v>2.338909541511772</v>
      </c>
      <c r="D16" s="19">
        <v>1.508823925636535</v>
      </c>
    </row>
    <row r="17" spans="1:4" ht="20.45" customHeight="1" x14ac:dyDescent="0.2">
      <c r="A17" s="9" t="s">
        <v>7</v>
      </c>
      <c r="B17" s="20">
        <v>39.455782312925166</v>
      </c>
      <c r="C17" s="20">
        <v>28.306010928961751</v>
      </c>
      <c r="D17" s="20">
        <v>25.54054054054054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89.015666960681756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5.5882352941176476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99.083011583011583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1.508823925636535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25.54054054054054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2016-01-28T10:58:55Z</dcterms:modified>
</cp:coreProperties>
</file>