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<sst xmlns="http://schemas.openxmlformats.org/spreadsheetml/2006/main" count="23" uniqueCount="16">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</sst>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18.812026758803206</c:v>
                </c:pt>
                <c:pt idx="1">
                  <c:v>27.525344613813722</c:v>
                </c:pt>
                <c:pt idx="2">
                  <c:v>36.547712272066221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0928"/>
        <c:axId val="422704256"/>
      </c:lineChart>
      <c:catAx>
        <c:axId val="4227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4256"/>
        <c:crosses val="autoZero"/>
        <c:auto val="1"/>
        <c:lblAlgn val="ctr"/>
        <c:lblOffset val="100"/>
        <c:noMultiLvlLbl val="0"/>
      </c:catAx>
      <c:valAx>
        <c:axId val="422704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0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91.287647847823436</c:v>
                </c:pt>
                <c:pt idx="1">
                  <c:v>95.834882856080327</c:v>
                </c:pt>
                <c:pt idx="2">
                  <c:v>95.522388059701484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0144"/>
        <c:axId val="427272832"/>
      </c:lineChart>
      <c:catAx>
        <c:axId val="427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832"/>
        <c:crosses val="autoZero"/>
        <c:auto val="1"/>
        <c:lblAlgn val="ctr"/>
        <c:lblOffset val="100"/>
        <c:noMultiLvlLbl val="0"/>
      </c:catAx>
      <c:valAx>
        <c:axId val="4272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36.547712272066221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26.130114807182807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95.522388059701484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6160"/>
        <c:axId val="427358848"/>
      </c:bubbleChart>
      <c:valAx>
        <c:axId val="4273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8848"/>
        <c:crosses val="autoZero"/>
        <c:crossBetween val="midCat"/>
      </c:valAx>
      <c:valAx>
        <c:axId val="42735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6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44.960874325722493</v>
      </c>
      <c r="C13" s="19">
        <v>57.872601688411365</v>
      </c>
      <c r="D13" s="19">
        <v>65.926405652045929</v>
      </c>
    </row>
    <row r="14" spans="1:4" ht="15.6" customHeight="1" x14ac:dyDescent="0.2">
      <c r="A14" s="8" t="s">
        <v>6</v>
      </c>
      <c r="B14" s="19">
        <v>18.812026758803206</v>
      </c>
      <c r="C14" s="19">
        <v>27.525344613813722</v>
      </c>
      <c r="D14" s="19">
        <v>36.547712272066221</v>
      </c>
    </row>
    <row r="15" spans="1:4" ht="15.6" customHeight="1" x14ac:dyDescent="0.2">
      <c r="A15" s="8" t="s">
        <v>8</v>
      </c>
      <c r="B15" s="19">
        <v>91.287647847823436</v>
      </c>
      <c r="C15" s="19">
        <v>95.834882856080327</v>
      </c>
      <c r="D15" s="19">
        <v>95.522388059701484</v>
      </c>
    </row>
    <row r="16" spans="1:4" ht="15.6" customHeight="1" x14ac:dyDescent="0.2">
      <c r="A16" s="9" t="s">
        <v>9</v>
      </c>
      <c r="B16" s="20">
        <v>28.537131721429216</v>
      </c>
      <c r="C16" s="20">
        <v>27.846508058326936</v>
      </c>
      <c r="D16" s="20">
        <v>26.130114807182807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65.926405652045929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36.547712272066221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95.522388059701484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26.130114807182807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2015-04-20T13:12:56Z</dcterms:modified>
</cp:coreProperties>
</file>