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<sst xmlns="http://schemas.openxmlformats.org/spreadsheetml/2006/main" count="23" uniqueCount="17">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</sst>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43.513513513513516</c:v>
                </c:pt>
                <c:pt idx="1">
                  <c:v>32</c:v>
                </c:pt>
                <c:pt idx="2">
                  <c:v>27.702702702702702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3232"/>
        <c:axId val="306147328"/>
      </c:lineChart>
      <c:catAx>
        <c:axId val="3061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7328"/>
        <c:crosses val="autoZero"/>
        <c:auto val="1"/>
        <c:lblAlgn val="ctr"/>
        <c:lblOffset val="100"/>
        <c:noMultiLvlLbl val="0"/>
      </c:catAx>
      <c:valAx>
        <c:axId val="3061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78.181818181818187</c:v>
                </c:pt>
                <c:pt idx="1">
                  <c:v>45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400"/>
        <c:axId val="321609088"/>
      </c:lineChart>
      <c:catAx>
        <c:axId val="3216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9088"/>
        <c:crosses val="autoZero"/>
        <c:auto val="1"/>
        <c:lblAlgn val="ctr"/>
        <c:lblOffset val="100"/>
        <c:noMultiLvlLbl val="0"/>
      </c:catAx>
      <c:valAx>
        <c:axId val="3216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24.864864864864867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24.864864864864867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98432"/>
        <c:axId val="321703296"/>
      </c:bubbleChart>
      <c:valAx>
        <c:axId val="3216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3296"/>
        <c:crosses val="autoZero"/>
        <c:crossBetween val="midCat"/>
      </c:valAx>
      <c:valAx>
        <c:axId val="3217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39.615384615384613</v>
      </c>
      <c r="C13" s="27">
        <v>24.074074074074073</v>
      </c>
      <c r="D13" s="27">
        <v>24.864864864864867</v>
      </c>
    </row>
    <row r="14" spans="1:4" ht="19.899999999999999" customHeight="1" x14ac:dyDescent="0.2">
      <c r="A14" s="9" t="s">
        <v>9</v>
      </c>
      <c r="B14" s="27">
        <v>52.72727272727272</v>
      </c>
      <c r="C14" s="27">
        <v>44.776119402985074</v>
      </c>
      <c r="D14" s="27">
        <v>32.432432432432435</v>
      </c>
    </row>
    <row r="15" spans="1:4" ht="19.899999999999999" customHeight="1" x14ac:dyDescent="0.2">
      <c r="A15" s="9" t="s">
        <v>10</v>
      </c>
      <c r="B15" s="27">
        <v>43.513513513513516</v>
      </c>
      <c r="C15" s="27">
        <v>32</v>
      </c>
      <c r="D15" s="27">
        <v>27.702702702702702</v>
      </c>
    </row>
    <row r="16" spans="1:4" ht="19.899999999999999" customHeight="1" x14ac:dyDescent="0.2">
      <c r="A16" s="10" t="s">
        <v>11</v>
      </c>
      <c r="B16" s="28">
        <v>78.181818181818187</v>
      </c>
      <c r="C16" s="28">
        <v>45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24.864864864864867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32.432432432432435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27.702702702702702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2016-04-29T11:26:54Z</dcterms:modified>
</cp:coreProperties>
</file>