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<sst xmlns="http://schemas.openxmlformats.org/spreadsheetml/2006/main" count="23" uniqueCount="17">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</sst>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2.4588538568312512</c:v>
                </c:pt>
                <c:pt idx="1">
                  <c:v>3.2098765432098766</c:v>
                </c:pt>
                <c:pt idx="2">
                  <c:v>4.403389359633282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7.7094040839005427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4.403389359633282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3.9311015418808166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7.7094040839005427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4.403389359633282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3.7081102518342255</c:v>
                </c:pt>
                <c:pt idx="1">
                  <c:v>4.8456790123456797</c:v>
                </c:pt>
                <c:pt idx="2">
                  <c:v>7.7094040839005427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14.315789473684209</v>
      </c>
      <c r="C13" s="28">
        <v>21.330902461257974</v>
      </c>
      <c r="D13" s="28">
        <v>20.656749929834408</v>
      </c>
    </row>
    <row r="14" spans="1:4" ht="19.899999999999999" customHeight="1" x14ac:dyDescent="0.2">
      <c r="A14" s="9" t="s">
        <v>8</v>
      </c>
      <c r="B14" s="28">
        <v>2.776125322228832</v>
      </c>
      <c r="C14" s="28">
        <v>2.5617283950617282</v>
      </c>
      <c r="D14" s="28">
        <v>3.9311015418808166</v>
      </c>
    </row>
    <row r="15" spans="1:4" ht="19.899999999999999" customHeight="1" x14ac:dyDescent="0.2">
      <c r="A15" s="9" t="s">
        <v>9</v>
      </c>
      <c r="B15" s="28">
        <v>3.7081102518342255</v>
      </c>
      <c r="C15" s="28">
        <v>4.8456790123456797</v>
      </c>
      <c r="D15" s="28">
        <v>7.7094040839005427</v>
      </c>
    </row>
    <row r="16" spans="1:4" ht="19.899999999999999" customHeight="1" x14ac:dyDescent="0.2">
      <c r="A16" s="10" t="s">
        <v>7</v>
      </c>
      <c r="B16" s="29">
        <v>2.4588538568312512</v>
      </c>
      <c r="C16" s="29">
        <v>3.2098765432098766</v>
      </c>
      <c r="D16" s="29">
        <v>4.403389359633282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20.656749929834408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3.9311015418808166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7.7094040839005427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4.403389359633282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2016-01-26T16:57:01Z</dcterms:modified>
</cp:coreProperties>
</file>