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<sst xmlns="http://schemas.openxmlformats.org/spreadsheetml/2006/main" count="23" uniqueCount="17">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</sst>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29.694323144104807</c:v>
                </c:pt>
                <c:pt idx="1">
                  <c:v>22.340425531914892</c:v>
                </c:pt>
                <c:pt idx="2">
                  <c:v>23.589743589743588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3232"/>
        <c:axId val="306147328"/>
      </c:lineChart>
      <c:catAx>
        <c:axId val="3061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7328"/>
        <c:crosses val="autoZero"/>
        <c:auto val="1"/>
        <c:lblAlgn val="ctr"/>
        <c:lblOffset val="100"/>
        <c:noMultiLvlLbl val="0"/>
      </c:catAx>
      <c:valAx>
        <c:axId val="3061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70.689655172413794</c:v>
                </c:pt>
                <c:pt idx="1">
                  <c:v>61.53846153846154</c:v>
                </c:pt>
                <c:pt idx="2">
                  <c:v>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6400"/>
        <c:axId val="321609088"/>
      </c:lineChart>
      <c:catAx>
        <c:axId val="3216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9088"/>
        <c:crosses val="autoZero"/>
        <c:auto val="1"/>
        <c:lblAlgn val="ctr"/>
        <c:lblOffset val="100"/>
        <c:noMultiLvlLbl val="0"/>
      </c:catAx>
      <c:valAx>
        <c:axId val="3216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21.138211382113823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21.138211382113823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98432"/>
        <c:axId val="321703296"/>
      </c:bubbleChart>
      <c:valAx>
        <c:axId val="3216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3296"/>
        <c:crosses val="autoZero"/>
        <c:crossBetween val="midCat"/>
      </c:valAx>
      <c:valAx>
        <c:axId val="3217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22.941176470588236</v>
      </c>
      <c r="C13" s="27">
        <v>17.96875</v>
      </c>
      <c r="D13" s="27">
        <v>21.138211382113823</v>
      </c>
    </row>
    <row r="14" spans="1:4" ht="19.899999999999999" customHeight="1" x14ac:dyDescent="0.2">
      <c r="A14" s="9" t="s">
        <v>9</v>
      </c>
      <c r="B14" s="27">
        <v>49.152542372881356</v>
      </c>
      <c r="C14" s="27">
        <v>31.666666666666664</v>
      </c>
      <c r="D14" s="27">
        <v>27.777777777777779</v>
      </c>
    </row>
    <row r="15" spans="1:4" ht="19.899999999999999" customHeight="1" x14ac:dyDescent="0.2">
      <c r="A15" s="9" t="s">
        <v>10</v>
      </c>
      <c r="B15" s="27">
        <v>29.694323144104807</v>
      </c>
      <c r="C15" s="27">
        <v>22.340425531914892</v>
      </c>
      <c r="D15" s="27">
        <v>23.589743589743588</v>
      </c>
    </row>
    <row r="16" spans="1:4" ht="19.899999999999999" customHeight="1" x14ac:dyDescent="0.2">
      <c r="A16" s="10" t="s">
        <v>11</v>
      </c>
      <c r="B16" s="28">
        <v>70.689655172413794</v>
      </c>
      <c r="C16" s="28">
        <v>61.53846153846154</v>
      </c>
      <c r="D16" s="28">
        <v>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21.138211382113823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27.777777777777779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23.589743589743588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2016-04-29T11:26:52Z</dcterms:modified>
</cp:coreProperties>
</file>