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<sst xmlns="http://schemas.openxmlformats.org/spreadsheetml/2006/main" count="23" uniqueCount="17">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</sst>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11.072664359861593</c:v>
                </c:pt>
                <c:pt idx="1">
                  <c:v>4.9429657794676807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2.0761245674740483</c:v>
                </c:pt>
                <c:pt idx="1">
                  <c:v>3.4220532319391634</c:v>
                </c:pt>
                <c:pt idx="2">
                  <c:v>1.7316017316017316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1.4285714285714286</v>
      </c>
      <c r="C13" s="27">
        <v>1.6129032258064515</v>
      </c>
      <c r="D13" s="27">
        <v>7.7348066298342539</v>
      </c>
    </row>
    <row r="14" spans="1:4" ht="19.149999999999999" customHeight="1" x14ac:dyDescent="0.2">
      <c r="A14" s="8" t="s">
        <v>6</v>
      </c>
      <c r="B14" s="27">
        <v>0.69204152249134954</v>
      </c>
      <c r="C14" s="27">
        <v>0.38022813688212925</v>
      </c>
      <c r="D14" s="27">
        <v>1.2987012987012987</v>
      </c>
    </row>
    <row r="15" spans="1:4" ht="19.149999999999999" customHeight="1" x14ac:dyDescent="0.2">
      <c r="A15" s="8" t="s">
        <v>7</v>
      </c>
      <c r="B15" s="27">
        <v>2.0761245674740483</v>
      </c>
      <c r="C15" s="27">
        <v>3.4220532319391634</v>
      </c>
      <c r="D15" s="27">
        <v>1.7316017316017316</v>
      </c>
    </row>
    <row r="16" spans="1:4" ht="19.149999999999999" customHeight="1" x14ac:dyDescent="0.2">
      <c r="A16" s="9" t="s">
        <v>8</v>
      </c>
      <c r="B16" s="28">
        <v>11.072664359861593</v>
      </c>
      <c r="C16" s="28">
        <v>4.9429657794676807</v>
      </c>
      <c r="D16" s="28">
        <v>3.8961038961038961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7.7348066298342539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1.2987012987012987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1.7316017316017316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3.8961038961038961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2016-01-26T14:24:41Z</dcterms:modified>
</cp:coreProperties>
</file>