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<sst xmlns="http://schemas.openxmlformats.org/spreadsheetml/2006/main" count="23" uniqueCount="17">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</sst>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33.490011750881315</c:v>
                </c:pt>
                <c:pt idx="1">
                  <c:v>25.461254612546124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2912"/>
        <c:axId val="235784448"/>
      </c:lineChart>
      <c:catAx>
        <c:axId val="2357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4448"/>
        <c:crosses val="autoZero"/>
        <c:auto val="1"/>
        <c:lblAlgn val="ctr"/>
        <c:lblOffset val="100"/>
        <c:noMultiLvlLbl val="0"/>
      </c:catAx>
      <c:valAx>
        <c:axId val="2357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69.902912621359221</c:v>
                </c:pt>
                <c:pt idx="1">
                  <c:v>58.267716535433067</c:v>
                </c:pt>
                <c:pt idx="2">
                  <c:v>45.394736842105267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80576"/>
        <c:axId val="303162112"/>
      </c:lineChart>
      <c:catAx>
        <c:axId val="30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auto val="1"/>
        <c:lblAlgn val="ctr"/>
        <c:lblOffset val="100"/>
        <c:noMultiLvlLbl val="0"/>
      </c:catAx>
      <c:valAx>
        <c:axId val="3031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8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14.080164439876668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19.311663479923517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14.080164439876668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19.311663479923517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3520"/>
        <c:axId val="306127616"/>
      </c:bubbleChart>
      <c:valAx>
        <c:axId val="3061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7616"/>
        <c:crosses val="autoZero"/>
        <c:crossBetween val="midCat"/>
      </c:valAx>
      <c:valAx>
        <c:axId val="3061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31.962025316455694</v>
      </c>
      <c r="C13" s="27">
        <v>20.457604306864063</v>
      </c>
      <c r="D13" s="27">
        <v>14.080164439876668</v>
      </c>
    </row>
    <row r="14" spans="1:4" ht="19.899999999999999" customHeight="1" x14ac:dyDescent="0.2">
      <c r="A14" s="9" t="s">
        <v>9</v>
      </c>
      <c r="B14" s="27">
        <v>37.899543378995432</v>
      </c>
      <c r="C14" s="27">
        <v>36.363636363636367</v>
      </c>
      <c r="D14" s="27">
        <v>19.311663479923517</v>
      </c>
    </row>
    <row r="15" spans="1:4" ht="19.899999999999999" customHeight="1" x14ac:dyDescent="0.2">
      <c r="A15" s="9" t="s">
        <v>10</v>
      </c>
      <c r="B15" s="27">
        <v>33.490011750881315</v>
      </c>
      <c r="C15" s="27">
        <v>25.461254612546124</v>
      </c>
      <c r="D15" s="27">
        <v>15.909090909090908</v>
      </c>
    </row>
    <row r="16" spans="1:4" ht="19.899999999999999" customHeight="1" x14ac:dyDescent="0.2">
      <c r="A16" s="10" t="s">
        <v>11</v>
      </c>
      <c r="B16" s="28">
        <v>69.902912621359221</v>
      </c>
      <c r="C16" s="28">
        <v>58.267716535433067</v>
      </c>
      <c r="D16" s="28">
        <v>45.394736842105267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14.080164439876668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19.311663479923517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15.909090909090908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45.394736842105267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2016-04-29T11:24:17Z</dcterms:modified>
</cp:coreProperties>
</file>