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<sst xmlns="http://schemas.openxmlformats.org/spreadsheetml/2006/main" count="23" uniqueCount="17">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</sst>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57.246904588492356</c:v>
                </c:pt>
                <c:pt idx="1">
                  <c:v>29.526813880126184</c:v>
                </c:pt>
                <c:pt idx="2">
                  <c:v>15.431348724179831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1472"/>
        <c:axId val="230689024"/>
      </c:lineChart>
      <c:catAx>
        <c:axId val="204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89024"/>
        <c:crosses val="autoZero"/>
        <c:auto val="1"/>
        <c:lblAlgn val="ctr"/>
        <c:lblOffset val="100"/>
        <c:noMultiLvlLbl val="0"/>
      </c:catAx>
      <c:valAx>
        <c:axId val="2306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49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65.333333333333329</c:v>
                </c:pt>
                <c:pt idx="1">
                  <c:v>41.059602649006621</c:v>
                </c:pt>
                <c:pt idx="2">
                  <c:v>32.710280373831772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1248"/>
        <c:axId val="303073536"/>
      </c:lineChart>
      <c:catAx>
        <c:axId val="3030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auto val="1"/>
        <c:lblAlgn val="ctr"/>
        <c:lblOffset val="100"/>
        <c:noMultiLvlLbl val="0"/>
      </c:catAx>
      <c:valAx>
        <c:axId val="3030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13.118279569892474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18.435754189944134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32.710280373831772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13.118279569892474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18.435754189944134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516928"/>
        <c:axId val="306118656"/>
      </c:bubbleChart>
      <c:valAx>
        <c:axId val="305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18656"/>
        <c:crosses val="autoZero"/>
        <c:crossBetween val="midCat"/>
      </c:valAx>
      <c:valAx>
        <c:axId val="3061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59.162303664921467</v>
      </c>
      <c r="C13" s="27">
        <v>24.263038548752835</v>
      </c>
      <c r="D13" s="27">
        <v>13.118279569892474</v>
      </c>
    </row>
    <row r="14" spans="1:4" ht="19.899999999999999" customHeight="1" x14ac:dyDescent="0.2">
      <c r="A14" s="9" t="s">
        <v>9</v>
      </c>
      <c r="B14" s="27">
        <v>54.844006568144501</v>
      </c>
      <c r="C14" s="27">
        <v>36.130867709815078</v>
      </c>
      <c r="D14" s="27">
        <v>18.435754189944134</v>
      </c>
    </row>
    <row r="15" spans="1:4" ht="19.899999999999999" customHeight="1" x14ac:dyDescent="0.2">
      <c r="A15" s="9" t="s">
        <v>10</v>
      </c>
      <c r="B15" s="27">
        <v>57.246904588492356</v>
      </c>
      <c r="C15" s="27">
        <v>29.526813880126184</v>
      </c>
      <c r="D15" s="27">
        <v>15.431348724179831</v>
      </c>
    </row>
    <row r="16" spans="1:4" ht="19.899999999999999" customHeight="1" x14ac:dyDescent="0.2">
      <c r="A16" s="10" t="s">
        <v>11</v>
      </c>
      <c r="B16" s="28">
        <v>65.333333333333329</v>
      </c>
      <c r="C16" s="28">
        <v>41.059602649006621</v>
      </c>
      <c r="D16" s="28">
        <v>32.710280373831772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13.118279569892474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18.435754189944134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15.431348724179831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32.710280373831772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2016-04-29T11:24:16Z</dcterms:modified>
</cp:coreProperties>
</file>