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<sst xmlns="http://schemas.openxmlformats.org/spreadsheetml/2006/main" count="61" uniqueCount="26">
  <si>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</si>
  <si>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</si>
  <si>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</si>
  <si>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</si>
  <si>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</si>
  <si>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</si>
  <si>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</si>
  <si>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</si>
  <si>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</si>
  <si>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</si>
  <si>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</si>
  <si>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</si>
  <si>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</si>
  <si>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</si>
  <si>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</si>
  <si>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</si>
  <si>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</si>
  <si>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</si>
  <si>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</si>
  <si>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</si>
  <si>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</si>
  <si>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MANIACE</t>
  </si>
  <si>
    <t>….</t>
  </si>
  <si>
    <t>-</t>
  </si>
  <si>
    <t>Maniace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</si>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</sst>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0.80183276059564712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0.80183276059564712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Maniace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0.80183276059564712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282752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2752"/>
        <c:crosses val="autoZero"/>
        <c:crossBetween val="midCat"/>
      </c:valAx>
      <c:valAx>
        <c:axId val="10028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0.32247662044501774</v>
      </c>
      <c r="C13" s="30">
        <v>0.56449336720293541</v>
      </c>
      <c r="D13" s="30">
        <v>2.1792427131571781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0.80183276059564712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87.5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53.258988656027682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67.220216606498212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2.1792427131571781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0.80183276059564712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87.5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53.258988656027682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67.220216606498212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2016-01-26T11:33:29Z</dcterms:modified>
</cp:coreProperties>
</file>