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<sst xmlns="http://schemas.openxmlformats.org/spreadsheetml/2006/main" count="25" uniqueCount="18">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</sst>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24.9063670411985</c:v>
                </c:pt>
                <c:pt idx="1">
                  <c:v>35.810810810810814</c:v>
                </c:pt>
                <c:pt idx="2">
                  <c:v>57.025547445255476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145.7883399346814</c:v>
                </c:pt>
                <c:pt idx="1">
                  <c:v>99.498993304303042</c:v>
                </c:pt>
                <c:pt idx="2">
                  <c:v>86.24392313754015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522086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57.025547445255476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1.9137466307277629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86.24392313754015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145.7883399346814</v>
      </c>
      <c r="C13" s="19">
        <v>99.498993304303042</v>
      </c>
      <c r="D13" s="19">
        <v>86.24392313754015</v>
      </c>
    </row>
    <row r="14" spans="1:4" ht="20.45" customHeight="1" x14ac:dyDescent="0.2">
      <c r="A14" s="8" t="s">
        <v>8</v>
      </c>
      <c r="B14" s="19">
        <v>0.74328187535734713</v>
      </c>
      <c r="C14" s="19">
        <v>3.0639197041732702</v>
      </c>
      <c r="D14" s="19">
        <v>3.0303030303030303</v>
      </c>
    </row>
    <row r="15" spans="1:4" ht="20.45" customHeight="1" x14ac:dyDescent="0.2">
      <c r="A15" s="8" t="s">
        <v>9</v>
      </c>
      <c r="B15" s="19">
        <v>24.9063670411985</v>
      </c>
      <c r="C15" s="19">
        <v>35.810810810810814</v>
      </c>
      <c r="D15" s="19">
        <v>57.025547445255476</v>
      </c>
    </row>
    <row r="16" spans="1:4" ht="20.45" customHeight="1" x14ac:dyDescent="0.2">
      <c r="A16" s="8" t="s">
        <v>10</v>
      </c>
      <c r="B16" s="19">
        <v>7.136265764380191</v>
      </c>
      <c r="C16" s="19">
        <v>3.9106145251396649</v>
      </c>
      <c r="D16" s="19">
        <v>1.9137466307277629</v>
      </c>
    </row>
    <row r="17" spans="1:4" ht="20.45" customHeight="1" x14ac:dyDescent="0.2">
      <c r="A17" s="9" t="s">
        <v>7</v>
      </c>
      <c r="B17" s="20">
        <v>43.799472295514512</v>
      </c>
      <c r="C17" s="20">
        <v>46.808510638297875</v>
      </c>
      <c r="D17" s="20">
        <v>38.926174496644293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86.24392313754015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3.0303030303030303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57.025547445255476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1.9137466307277629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38.926174496644293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2016-01-28T10:56:09Z</dcterms:modified>
</cp:coreProperties>
</file>