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<sst xmlns="http://schemas.openxmlformats.org/spreadsheetml/2006/main" count="25" uniqueCount="18">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</sst>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42.013422818791945</c:v>
                </c:pt>
                <c:pt idx="1">
                  <c:v>36.879942487419122</c:v>
                </c:pt>
                <c:pt idx="2">
                  <c:v>30.962643678160916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27.626970227670753</c:v>
                </c:pt>
                <c:pt idx="1">
                  <c:v>32.215483410631471</c:v>
                </c:pt>
                <c:pt idx="2">
                  <c:v>36.943963027151931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544"/>
        <c:axId val="93001600"/>
      </c:lineChart>
      <c:catAx>
        <c:axId val="929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1600"/>
        <c:crosses val="autoZero"/>
        <c:auto val="1"/>
        <c:lblAlgn val="ctr"/>
        <c:lblOffset val="100"/>
        <c:noMultiLvlLbl val="0"/>
      </c:catAx>
      <c:valAx>
        <c:axId val="930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61.746174617461747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36.943963027151931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30.962643678160916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61.746174617461747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36.943963027151931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67.977788061082833</v>
      </c>
      <c r="C13" s="28">
        <v>60.311431826813525</v>
      </c>
      <c r="D13" s="28">
        <v>61.746174617461747</v>
      </c>
    </row>
    <row r="14" spans="1:4" ht="17.45" customHeight="1" x14ac:dyDescent="0.25">
      <c r="A14" s="9" t="s">
        <v>8</v>
      </c>
      <c r="B14" s="28">
        <v>27.626970227670753</v>
      </c>
      <c r="C14" s="28">
        <v>32.215483410631471</v>
      </c>
      <c r="D14" s="28">
        <v>36.943963027151931</v>
      </c>
    </row>
    <row r="15" spans="1:4" ht="17.45" customHeight="1" x14ac:dyDescent="0.25">
      <c r="A15" s="27" t="s">
        <v>9</v>
      </c>
      <c r="B15" s="28">
        <v>47.244094488188978</v>
      </c>
      <c r="C15" s="28">
        <v>45.824135393671817</v>
      </c>
      <c r="D15" s="28">
        <v>49.109639440765271</v>
      </c>
    </row>
    <row r="16" spans="1:4" ht="17.45" customHeight="1" x14ac:dyDescent="0.25">
      <c r="A16" s="27" t="s">
        <v>10</v>
      </c>
      <c r="B16" s="28">
        <v>42.013422818791945</v>
      </c>
      <c r="C16" s="28">
        <v>36.879942487419122</v>
      </c>
      <c r="D16" s="28">
        <v>30.962643678160916</v>
      </c>
    </row>
    <row r="17" spans="1:4" ht="17.45" customHeight="1" x14ac:dyDescent="0.25">
      <c r="A17" s="10" t="s">
        <v>6</v>
      </c>
      <c r="B17" s="31">
        <v>96.55913978494624</v>
      </c>
      <c r="C17" s="31">
        <v>49.331103678929765</v>
      </c>
      <c r="D17" s="31">
        <v>41.314553990610328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61.746174617461747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36.943963027151931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49.109639440765271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30.962643678160916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41.314553990610328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2016-03-11T10:57:07Z</dcterms:modified>
</cp:coreProperties>
</file>