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<sst xmlns="http://schemas.openxmlformats.org/spreadsheetml/2006/main" count="23" uniqueCount="17">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</sst>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30.76923076923077</c:v>
                </c:pt>
                <c:pt idx="1">
                  <c:v>21.278789962186316</c:v>
                </c:pt>
                <c:pt idx="2">
                  <c:v>22.997032640949556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150592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63.990825688073393</c:v>
                </c:pt>
                <c:pt idx="1">
                  <c:v>64.761904761904759</c:v>
                </c:pt>
                <c:pt idx="2">
                  <c:v>61.783439490445858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9136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auto val="1"/>
        <c:lblAlgn val="ctr"/>
        <c:lblOffset val="100"/>
        <c:noMultiLvlLbl val="0"/>
      </c:catAx>
      <c:valAx>
        <c:axId val="30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19.563058589870906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28.097345132743364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61.783439490445858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19.563058589870906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28.097345132743364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5248"/>
        <c:axId val="306185728"/>
      </c:bubbleChart>
      <c:valAx>
        <c:axId val="3061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5728"/>
        <c:crosses val="autoZero"/>
        <c:crossBetween val="midCat"/>
      </c:valAx>
      <c:valAx>
        <c:axId val="3061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26.301911667765328</v>
      </c>
      <c r="C13" s="27">
        <v>16.874660879001627</v>
      </c>
      <c r="D13" s="27">
        <v>19.563058589870906</v>
      </c>
    </row>
    <row r="14" spans="1:4" ht="19.899999999999999" customHeight="1" x14ac:dyDescent="0.2">
      <c r="A14" s="9" t="s">
        <v>9</v>
      </c>
      <c r="B14" s="27">
        <v>40.368271954674221</v>
      </c>
      <c r="C14" s="27">
        <v>28.893058161350844</v>
      </c>
      <c r="D14" s="27">
        <v>28.097345132743364</v>
      </c>
    </row>
    <row r="15" spans="1:4" ht="19.899999999999999" customHeight="1" x14ac:dyDescent="0.2">
      <c r="A15" s="9" t="s">
        <v>10</v>
      </c>
      <c r="B15" s="27">
        <v>30.76923076923077</v>
      </c>
      <c r="C15" s="27">
        <v>21.278789962186316</v>
      </c>
      <c r="D15" s="27">
        <v>22.997032640949556</v>
      </c>
    </row>
    <row r="16" spans="1:4" ht="19.899999999999999" customHeight="1" x14ac:dyDescent="0.2">
      <c r="A16" s="10" t="s">
        <v>11</v>
      </c>
      <c r="B16" s="28">
        <v>63.990825688073393</v>
      </c>
      <c r="C16" s="28">
        <v>64.761904761904759</v>
      </c>
      <c r="D16" s="28">
        <v>61.783439490445858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19.563058589870906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28.097345132743364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22.997032640949556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61.783439490445858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2016-04-29T11:24:11Z</dcterms:modified>
</cp:coreProperties>
</file>