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<sst xmlns="http://schemas.openxmlformats.org/spreadsheetml/2006/main" count="40" uniqueCount="25">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</sst>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66.295884315906562</c:v>
                </c:pt>
                <c:pt idx="1">
                  <c:v>71.733011660635299</c:v>
                </c:pt>
                <c:pt idx="2">
                  <c:v>72.929936305732483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95.180200222469409</c:v>
                </c:pt>
                <c:pt idx="1">
                  <c:v>95.805790108564537</c:v>
                </c:pt>
                <c:pt idx="2">
                  <c:v>100.74876150035385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72.929936305732483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100.74876150035385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8.2460732984293195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72.929936305732483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100.74876150035385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66.295884315906562</v>
      </c>
      <c r="C13" s="22">
        <v>71.733011660635299</v>
      </c>
      <c r="D13" s="22">
        <v>72.929936305732483</v>
      </c>
    </row>
    <row r="14" spans="1:4" ht="19.149999999999999" customHeight="1" x14ac:dyDescent="0.2">
      <c r="A14" s="11" t="s">
        <v>7</v>
      </c>
      <c r="B14" s="22">
        <v>95.180200222469409</v>
      </c>
      <c r="C14" s="22">
        <v>95.805790108564537</v>
      </c>
      <c r="D14" s="22">
        <v>100.74876150035385</v>
      </c>
    </row>
    <row r="15" spans="1:4" ht="19.149999999999999" customHeight="1" x14ac:dyDescent="0.2">
      <c r="A15" s="11" t="s">
        <v>8</v>
      </c>
      <c r="B15" s="22" t="s">
        <v>17</v>
      </c>
      <c r="C15" s="22">
        <v>7.6131687242798352</v>
      </c>
      <c r="D15" s="22">
        <v>8.2460732984293195</v>
      </c>
    </row>
    <row r="16" spans="1:4" ht="19.149999999999999" customHeight="1" x14ac:dyDescent="0.2">
      <c r="A16" s="11" t="s">
        <v>10</v>
      </c>
      <c r="B16" s="22">
        <v>18.86706258565555</v>
      </c>
      <c r="C16" s="22">
        <v>13.883944464222143</v>
      </c>
      <c r="D16" s="22">
        <v>16.771866546438233</v>
      </c>
    </row>
    <row r="17" spans="1:4" ht="19.149999999999999" customHeight="1" x14ac:dyDescent="0.2">
      <c r="A17" s="11" t="s">
        <v>11</v>
      </c>
      <c r="B17" s="22">
        <v>43.589743589743591</v>
      </c>
      <c r="C17" s="22">
        <v>36.44859813084112</v>
      </c>
      <c r="D17" s="22">
        <v>44.660194174757287</v>
      </c>
    </row>
    <row r="18" spans="1:4" ht="19.149999999999999" customHeight="1" x14ac:dyDescent="0.2">
      <c r="A18" s="11" t="s">
        <v>12</v>
      </c>
      <c r="B18" s="22">
        <v>16.705043859649095</v>
      </c>
      <c r="C18" s="22">
        <v>21.430278884462041</v>
      </c>
      <c r="D18" s="22">
        <v>28.232700135685263</v>
      </c>
    </row>
    <row r="19" spans="1:4" ht="19.149999999999999" customHeight="1" x14ac:dyDescent="0.2">
      <c r="A19" s="11" t="s">
        <v>13</v>
      </c>
      <c r="B19" s="22">
        <v>95.133481646273637</v>
      </c>
      <c r="C19" s="22">
        <v>99.427020506634506</v>
      </c>
      <c r="D19" s="22">
        <v>98.655343241330513</v>
      </c>
    </row>
    <row r="20" spans="1:4" ht="19.149999999999999" customHeight="1" x14ac:dyDescent="0.2">
      <c r="A20" s="11" t="s">
        <v>15</v>
      </c>
      <c r="B20" s="22" t="s">
        <v>17</v>
      </c>
      <c r="C20" s="22">
        <v>67.241379310344826</v>
      </c>
      <c r="D20" s="22">
        <v>76.760030280090845</v>
      </c>
    </row>
    <row r="21" spans="1:4" ht="19.149999999999999" customHeight="1" x14ac:dyDescent="0.2">
      <c r="A21" s="11" t="s">
        <v>16</v>
      </c>
      <c r="B21" s="22" t="s">
        <v>17</v>
      </c>
      <c r="C21" s="22">
        <v>2.8213166144200628</v>
      </c>
      <c r="D21" s="22">
        <v>2.5738077214231643</v>
      </c>
    </row>
    <row r="22" spans="1:4" ht="19.149999999999999" customHeight="1" x14ac:dyDescent="0.2">
      <c r="A22" s="11" t="s">
        <v>6</v>
      </c>
      <c r="B22" s="22">
        <v>4.9499443826473861</v>
      </c>
      <c r="C22" s="22">
        <v>1.8898271009248089</v>
      </c>
      <c r="D22" s="22">
        <v>1.7027314650585312</v>
      </c>
    </row>
    <row r="23" spans="1:4" ht="19.149999999999999" customHeight="1" x14ac:dyDescent="0.2">
      <c r="A23" s="12" t="s">
        <v>14</v>
      </c>
      <c r="B23" s="23">
        <v>5.9866962305986693</v>
      </c>
      <c r="C23" s="23">
        <v>8.3860759493670898</v>
      </c>
      <c r="D23" s="23">
        <v>9.6385542168674707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72.929936305732483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100.74876150035385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8.2460732984293195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16.771866546438233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44.660194174757287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28.232700135685263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98.655343241330513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76.760030280090845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2.5738077214231643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1.7027314650585312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9.6385542168674707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2016-01-27T10:25:08Z</dcterms:modified>
</cp:coreProperties>
</file>