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<sst xmlns="http://schemas.openxmlformats.org/spreadsheetml/2006/main" count="25" uniqueCount="18">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</sst>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44.467425025853153</c:v>
                </c:pt>
                <c:pt idx="1">
                  <c:v>29.790856031128403</c:v>
                </c:pt>
                <c:pt idx="2">
                  <c:v>23.777998433470508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36.399416909620989</c:v>
                </c:pt>
                <c:pt idx="1">
                  <c:v>40.101289134438304</c:v>
                </c:pt>
                <c:pt idx="2">
                  <c:v>41.945841806700201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1219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192"/>
        <c:crosses val="autoZero"/>
        <c:auto val="1"/>
        <c:lblAlgn val="ctr"/>
        <c:lblOffset val="100"/>
        <c:noMultiLvlLbl val="0"/>
      </c:catAx>
      <c:valAx>
        <c:axId val="915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62.201303403330918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41.945841806700201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23.777998433470508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62.201303403330918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41.945841806700201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71.167655323134554</v>
      </c>
      <c r="C13" s="28">
        <v>66.33825944170772</v>
      </c>
      <c r="D13" s="28">
        <v>62.201303403330918</v>
      </c>
    </row>
    <row r="14" spans="1:4" ht="17.45" customHeight="1" x14ac:dyDescent="0.25">
      <c r="A14" s="9" t="s">
        <v>8</v>
      </c>
      <c r="B14" s="28">
        <v>36.399416909620989</v>
      </c>
      <c r="C14" s="28">
        <v>40.101289134438304</v>
      </c>
      <c r="D14" s="28">
        <v>41.945841806700201</v>
      </c>
    </row>
    <row r="15" spans="1:4" ht="17.45" customHeight="1" x14ac:dyDescent="0.25">
      <c r="A15" s="27" t="s">
        <v>9</v>
      </c>
      <c r="B15" s="28">
        <v>53.188602442333789</v>
      </c>
      <c r="C15" s="28">
        <v>52.61065943992773</v>
      </c>
      <c r="D15" s="28">
        <v>51.466333881672242</v>
      </c>
    </row>
    <row r="16" spans="1:4" ht="17.45" customHeight="1" x14ac:dyDescent="0.25">
      <c r="A16" s="27" t="s">
        <v>10</v>
      </c>
      <c r="B16" s="28">
        <v>44.467425025853153</v>
      </c>
      <c r="C16" s="28">
        <v>29.790856031128403</v>
      </c>
      <c r="D16" s="28">
        <v>23.777998433470508</v>
      </c>
    </row>
    <row r="17" spans="1:4" ht="17.45" customHeight="1" x14ac:dyDescent="0.25">
      <c r="A17" s="10" t="s">
        <v>6</v>
      </c>
      <c r="B17" s="31">
        <v>71.158256880733944</v>
      </c>
      <c r="C17" s="31">
        <v>44.907407407407405</v>
      </c>
      <c r="D17" s="31">
        <v>43.2198499711483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62.201303403330918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41.945841806700201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51.466333881672242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23.777998433470508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43.2198499711483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2016-03-11T10:57:05Z</dcterms:modified>
</cp:coreProperties>
</file>