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<sst xmlns="http://schemas.openxmlformats.org/spreadsheetml/2006/main" count="23" uniqueCount="17">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</sst>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4.2570281124497988</c:v>
                </c:pt>
                <c:pt idx="1">
                  <c:v>5.9487951807228914</c:v>
                </c:pt>
                <c:pt idx="2">
                  <c:v>11.927398444252377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560"/>
        <c:axId val="419201408"/>
      </c:lineChart>
      <c:catAx>
        <c:axId val="4191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auto val="1"/>
        <c:lblAlgn val="ctr"/>
        <c:lblOffset val="100"/>
        <c:noMultiLvlLbl val="0"/>
      </c:catAx>
      <c:valAx>
        <c:axId val="41920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81.568364611260051</c:v>
                </c:pt>
                <c:pt idx="1">
                  <c:v>94.903926482873842</c:v>
                </c:pt>
                <c:pt idx="2">
                  <c:v>98.108108108108098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288"/>
        <c:axId val="419215616"/>
      </c:lineChart>
      <c:catAx>
        <c:axId val="419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auto val="1"/>
        <c:lblAlgn val="ctr"/>
        <c:lblOffset val="100"/>
        <c:noMultiLvlLbl val="0"/>
      </c:catAx>
      <c:valAx>
        <c:axId val="419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11.927398444252377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44.287234042553195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98.108108108108098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592"/>
        <c:axId val="422400768"/>
      </c:bubbleChart>
      <c:valAx>
        <c:axId val="422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768"/>
        <c:crosses val="autoZero"/>
        <c:crossBetween val="midCat"/>
      </c:valAx>
      <c:valAx>
        <c:axId val="422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13.420019627085377</v>
      </c>
      <c r="C13" s="19">
        <v>23.6983842010772</v>
      </c>
      <c r="D13" s="19">
        <v>36.09574468085107</v>
      </c>
    </row>
    <row r="14" spans="1:4" ht="15.6" customHeight="1" x14ac:dyDescent="0.2">
      <c r="A14" s="8" t="s">
        <v>6</v>
      </c>
      <c r="B14" s="19">
        <v>4.2570281124497988</v>
      </c>
      <c r="C14" s="19">
        <v>5.9487951807228914</v>
      </c>
      <c r="D14" s="19">
        <v>11.927398444252377</v>
      </c>
    </row>
    <row r="15" spans="1:4" ht="15.6" customHeight="1" x14ac:dyDescent="0.2">
      <c r="A15" s="8" t="s">
        <v>8</v>
      </c>
      <c r="B15" s="19">
        <v>81.568364611260051</v>
      </c>
      <c r="C15" s="19">
        <v>94.903926482873842</v>
      </c>
      <c r="D15" s="19">
        <v>98.108108108108098</v>
      </c>
    </row>
    <row r="16" spans="1:4" ht="15.6" customHeight="1" x14ac:dyDescent="0.2">
      <c r="A16" s="9" t="s">
        <v>9</v>
      </c>
      <c r="B16" s="20">
        <v>32.127085377821395</v>
      </c>
      <c r="C16" s="20">
        <v>42.897217235188513</v>
      </c>
      <c r="D16" s="20">
        <v>44.287234042553195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36.09574468085107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11.927398444252377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98.108108108108098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44.287234042553195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2015-04-20T13:10:28Z</dcterms:modified>
</cp:coreProperties>
</file>