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<sst xmlns="http://schemas.openxmlformats.org/spreadsheetml/2006/main" count="23" uniqueCount="17">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</sst>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2.1744213233574934</c:v>
                </c:pt>
                <c:pt idx="1">
                  <c:v>2.594547053649956</c:v>
                </c:pt>
                <c:pt idx="2">
                  <c:v>3.2367251956843668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10.725618785699174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3.2367251956843668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3.300190395599746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10.725618785699174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3.2367251956843668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7.0844049567453826</c:v>
                </c:pt>
                <c:pt idx="1">
                  <c:v>9.8504837291116978</c:v>
                </c:pt>
                <c:pt idx="2">
                  <c:v>10.725618785699174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26.378772112382936</v>
      </c>
      <c r="C13" s="28">
        <v>26.70549084858569</v>
      </c>
      <c r="D13" s="28">
        <v>28.265449438202246</v>
      </c>
    </row>
    <row r="14" spans="1:4" ht="19.899999999999999" customHeight="1" x14ac:dyDescent="0.2">
      <c r="A14" s="9" t="s">
        <v>8</v>
      </c>
      <c r="B14" s="28">
        <v>3.0395136778115504</v>
      </c>
      <c r="C14" s="28">
        <v>3.2761653474054526</v>
      </c>
      <c r="D14" s="28">
        <v>3.300190395599746</v>
      </c>
    </row>
    <row r="15" spans="1:4" ht="19.899999999999999" customHeight="1" x14ac:dyDescent="0.2">
      <c r="A15" s="9" t="s">
        <v>9</v>
      </c>
      <c r="B15" s="28">
        <v>7.0844049567453826</v>
      </c>
      <c r="C15" s="28">
        <v>9.8504837291116978</v>
      </c>
      <c r="D15" s="28">
        <v>10.725618785699174</v>
      </c>
    </row>
    <row r="16" spans="1:4" ht="19.899999999999999" customHeight="1" x14ac:dyDescent="0.2">
      <c r="A16" s="10" t="s">
        <v>7</v>
      </c>
      <c r="B16" s="29">
        <v>2.1744213233574934</v>
      </c>
      <c r="C16" s="29">
        <v>2.594547053649956</v>
      </c>
      <c r="D16" s="29">
        <v>3.2367251956843668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28.265449438202246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3.300190395599746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10.725618785699174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3.2367251956843668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2016-01-26T16:54:07Z</dcterms:modified>
</cp:coreProperties>
</file>