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<sst xmlns="http://schemas.openxmlformats.org/spreadsheetml/2006/main" count="23" uniqueCount="17">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</sst>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25.321487023614679</c:v>
                </c:pt>
                <c:pt idx="1">
                  <c:v>19.305189094107298</c:v>
                </c:pt>
                <c:pt idx="2">
                  <c:v>12.03723291728369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89850240"/>
      </c:lineChart>
      <c:catAx>
        <c:axId val="89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4.1384147767126489</c:v>
                </c:pt>
                <c:pt idx="1">
                  <c:v>3.2321899736147754</c:v>
                </c:pt>
                <c:pt idx="2">
                  <c:v>3.0040194626613075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3.0040194626613075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12.03723291728369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0.59234186587687754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3.0040194626613075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12.03723291728369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1.3230824244591453</v>
      </c>
      <c r="C13" s="27">
        <v>2.0476471746406775</v>
      </c>
      <c r="D13" s="27">
        <v>4.9869904596704249</v>
      </c>
    </row>
    <row r="14" spans="1:4" ht="19.149999999999999" customHeight="1" x14ac:dyDescent="0.2">
      <c r="A14" s="8" t="s">
        <v>6</v>
      </c>
      <c r="B14" s="27">
        <v>2.1510404489127897</v>
      </c>
      <c r="C14" s="27">
        <v>0.87950747581354449</v>
      </c>
      <c r="D14" s="27">
        <v>0.59234186587687754</v>
      </c>
    </row>
    <row r="15" spans="1:4" ht="19.149999999999999" customHeight="1" x14ac:dyDescent="0.2">
      <c r="A15" s="8" t="s">
        <v>7</v>
      </c>
      <c r="B15" s="27">
        <v>4.1384147767126489</v>
      </c>
      <c r="C15" s="27">
        <v>3.2321899736147754</v>
      </c>
      <c r="D15" s="27">
        <v>3.0040194626613075</v>
      </c>
    </row>
    <row r="16" spans="1:4" ht="19.149999999999999" customHeight="1" x14ac:dyDescent="0.2">
      <c r="A16" s="9" t="s">
        <v>8</v>
      </c>
      <c r="B16" s="28">
        <v>25.321487023614679</v>
      </c>
      <c r="C16" s="28">
        <v>19.305189094107298</v>
      </c>
      <c r="D16" s="28">
        <v>12.03723291728369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4.9869904596704249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0.59234186587687754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3.0040194626613075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12.03723291728369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2016-01-26T14:23:04Z</dcterms:modified>
</cp:coreProperties>
</file>